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03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<sst xmlns="http://schemas.openxmlformats.org/spreadsheetml/2006/main" count="170" uniqueCount="84">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</sst>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45568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103910331770</v>
      </c>
      <c r="D3" s="11">
        <v>103826655000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10659.23</v>
      </c>
      <c r="D5" s="20">
        <v>10652.82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FUcrZU1wFj2B/q4wGCioEBxYlro=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wktE0iKoboMsCVreoqizDjBStuw=</DigestValue>
    </Reference>
  </SignedInfo>
  <SignatureValue>PxzyTV7o34fTbwog/8ecC1R0hEIdMlev27TcFv9LgQgVe61M4pj+nTbCd1hGPY+Vrx4iIGlxTKdE
PcH8LvVQ09dQ/Dn5bcef52ZjhcxP7R+Nug6A7+hw9vjs+FGurRPdOVelgeWmhcY9jRUdpDUPXtvV
3jwbaoGADvTV2OwYl1yUzQPbGZi9fNl/R2qlXRkEMfG4mFRsgA7JCRgHKjzl/5kGQLlOf03o2S61
AdDI5rdELrPul9e3d67YcInL9iYk8LGP15CbMk4ritoHRDDBPOvMO0ydExD1c1+TU5/9q5WvRvxX
GfQLSz3cVlXaARoEzb//A7/LvmG9jCx8kT0ffg==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s+kFHXIVQ7XouXBY/bivqtUTJzs=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HhvZ7DwbRPpBoe3ECskMuVpqkkc=</DigestValue>
      </Reference>
      <Reference URI="/xl/worksheets/sheet1.xml?ContentType=application/vnd.openxmlformats-officedocument.spreadsheetml.worksheet+xml">
        <DigestMethod Algorithm="http://www.w3.org/2000/09/xmldsig#sha1"/>
        <DigestValue>GTlrj7AEKrBcB8AIJhW5i0ACyA4=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uRovlG/rRJvcJeQ47rpoiA3v4tE=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2024-10-04T08:07:14Z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2024-10-04T08:07:14Z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s78ApOPdDibZZLBKcZg9Aq5rZDOgnZ7Du+0fKxM2+Q8=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02IhdAPuNVULErrucLVu3iyz1Vd5SHcnCb21wI5exqM=</DigestValue>
    </Reference>
  </SignedInfo>
  <SignatureValue>VQiIO/T+NtkCY1c6x+2GTFSLmmjtMa3Z5xqY/CCO9FZJW/VSUApcthv+A71wpq+DnkZW1gRLdGBT
qz51/r3Tcc8pLGZfILvo9ydMgPm5727KNaNWN18EY08jIWLxo8DWCZCYyOKzIGM4KjlgkFhYSP0/
Euz7DnJq/E0vakKyIcIDLZC09h40cwcZ5abYhM8WG7v3SNrFS1Eenih2m9+r8T50zOvrdF5ZfXpo
tnt1PtADTx9ukKGkgiiDohHtkMvZl2ywUdYpAYrFvJAnNTig80Hj0RGatQFigWrfgOPsIC5fyfbt
XHdbgrBNvE5YRCKe7wnoqGg9dmhrsMgtapG25g==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6tJ47DZ+MEQxBlII3qQyZqIE4dldHAnVR7MVC2XNOc8=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bRM9OeEpWuzOwBdJGgWKo71NkUwxNCkVK/5iP1rPBr8=</DigestValue>
      </Reference>
      <Reference URI="/xl/worksheets/sheet2.xml?ContentType=application/vnd.openxmlformats-officedocument.spreadsheetml.worksheet+xml">
        <DigestMethod Algorithm="http://www.w3.org/2001/04/xmlenc#sha256"/>
        <DigestValue>ajBD/jhwIeX/EIhqH37ne5PSw50G/IZj2cwTHLmQT2k=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2024-10-07T07:05:10Z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2024-10-07T07:05:10Z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2024-10-04T03:58:17Z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