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06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<sst xmlns="http://schemas.openxmlformats.org/spreadsheetml/2006/main" count="170" uniqueCount="84">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</sst>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7" sqref="G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45569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45571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K15" sqref="K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103414614782</v>
      </c>
      <c r="D3" s="11">
        <v>103910331770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10663.59</v>
      </c>
      <c r="D5" s="20">
        <v>10659.23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Hi315uSA2liAJ9vKyMgaPoz8Sdc=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mdnKzUPOdQrOnUAdtSj4xxnXc48=</DigestValue>
    </Reference>
  </SignedInfo>
  <SignatureValue>vCug1T9c2AaR6A6eNKDMhe2BdPyWDFokbCdjWtl65N+G1t+5Mcq4o02ZGfLYmkUuT83luU7Vik2H
3864N3F3eoV6fgoHfWF92Z/y/u1VoYTt+Au68kh6dzZ0e5Cxyxyqmjv+ldfQCEgmofi/H8nAQtGi
FWo3sjjo7stiWNMU2ILLCp5RZXZULGWI4hNMBpwjmsKOPO0Erb+dXFyUhbrK78T+C8C60wkATi/O
j1bUmbhF/evi/C8SIJVCN1I/P4gHOWVi1XwnDYPz3nTDGZj53SbzOOT4U6YD5dAZdimtOAKVBzao
ls3uQlTVSAbzeHYC8bmYdVSnJy2HFfVGzLlg5Q==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OUYV/qeWkZE8lfdseBPZJ9nVydk=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4Ae4IXfELnUZcs4qNOWZj4YcbkI=</DigestValue>
      </Reference>
      <Reference URI="/xl/worksheets/sheet1.xml?ContentType=application/vnd.openxmlformats-officedocument.spreadsheetml.worksheet+xml">
        <DigestMethod Algorithm="http://www.w3.org/2000/09/xmldsig#sha1"/>
        <DigestValue>fWfz+UY4lpHa8NhOnrlK/RJqmDM=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TB54FnlZYPzTeZZTcw0FlckFJAo=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2024-10-08T04:33:42Z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2024-10-08T04:33:42Z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kXeyU2dJO1yfXbGtpkrnmkdIvbg0gt32ee+DWwZZDzI=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ZqLvYc3vz9st1rB0cwQlZnfIt85oUmHbqn8k2Y6Gw+c=</DigestValue>
    </Reference>
  </SignedInfo>
  <SignatureValue>En33nwf9aRXN4nStLn8bzW3U0epSn4eV8wlkiJTzu9s5N2f15HIn9btNrgyUwPCDWBdnx/y5ZeRO
57y8+6dPWgFItA8uaPM40kj7xizaiNWNDgYM7U5mG18TBp78XSXELRFygAc0rS6nk9oPrq/USmlV
Vjs9diLqx2YUwKUUrUpWAn8LQ+HMMlN56A/qjbTrUyMLbTCcg5OuVcSsapUwKD8IEaY64HWiDYSJ
pyszbUuKz69zc+TBUPEkPLbEPnu2Zcb4aem66Z68qU0hmCNUcDD64gh4Ot6MBYoZ8W/HIdhKuiyD
y33prMirsZeVgd10GS/jyejhcYHaaML/F322pQ==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GNoeQqhVQu2jbQX/x0jBHaF7EB8KeY049GupHI1DTZU=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gJulKthzaFpbRc0g1vonWAAyylcMzgBdgwLtCeiPu7Q=</DigestValue>
      </Reference>
      <Reference URI="/xl/worksheets/sheet2.xml?ContentType=application/vnd.openxmlformats-officedocument.spreadsheetml.worksheet+xml">
        <DigestMethod Algorithm="http://www.w3.org/2001/04/xmlenc#sha256"/>
        <DigestValue>1JuIfPk/T2gngT5gnDU2xbDcpMHLxB4wd/pbRO1D2mM=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2024-10-08T11:06:53Z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2024-10-08T11:06:53Z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2024-10-07T03:51:13Z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