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08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<sst xmlns="http://schemas.openxmlformats.org/spreadsheetml/2006/main" count="170" uniqueCount="84">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</sst>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45573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45573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103935299072</v>
      </c>
      <c r="D3" s="11">
        <v>103888942477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10669.06</v>
      </c>
      <c r="D5" s="20">
        <v>10664.57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kijEGQVnvzOsuUEfXDdcXpwjgow=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IIWOZO8/OnIdo1uFhEfnqfv/vJc=</DigestValue>
    </Reference>
  </SignedInfo>
  <SignatureValue>eRj+Rby9ettNCvL7Upvoxs7F6CiSzpvH6JTEHbdExgDUff3DrtruIF0DBhC94Bdvw+p2BVioNWZP
hoIyGOmekIWYn/9OYhDjkcb7Q3c4OXkqcosHM1PDToOzygyyTb0GEMhfkOPtHBSGnYoE5Ry+AfOP
Spag9Aefd0QkNfHImOeuKWSItR/nhTL+Rzgre2uj1talMiaJMcC0m1pf0DpQbEoNU17D6bD+ZioL
eyxlB9yb9sbDiEWJ7YRtKfutIObP0MKQHyUVlWW1pqxANvzr6ti1Y8egl13aQd2YbYjR36ssg364
KZ5Fm3XeTBIhoehnxIB8h/Kw9LQmw12xZIYRUg==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84i8t6kcr2NwAGTECUsDZaCSemE=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worksheets/sheet1.xml?ContentType=application/vnd.openxmlformats-officedocument.spreadsheetml.worksheet+xml">
        <DigestMethod Algorithm="http://www.w3.org/2000/09/xmldsig#sha1"/>
        <DigestValue>W1esgSzpUoN0ixU0ACUc8qIYGOk=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9hEzZmKR4dd4YPhr5i2cyL2Fotk=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2024-10-10T07:59:53Z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2024-10-10T07:59:53Z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nMseE2reB/8acrgrvKYBEEOWokYqz0krkDCmxaP2B64=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6f88DAh217XOLoG94GKtHkd3kUimoSXhaJHJy5ruPQw=</DigestValue>
    </Reference>
  </SignedInfo>
  <SignatureValue>KPUtVrv9Qg27Wm/9OY5VkysgiIkkr3jFu9CtL0vkNWtsjt5w2UiKNKvabFFjJPwUE3y4uNVdFoDt
MIDv6xM2KHXxHHxx2EqkHYJJo+LNOWgwFAo3XJBp5PaqnX66JNcqc81vmmGxgZe2nGn7dYCPHE4b
5Oe988lhse0KSRLCqjMJAGPJkN5Umr2UWPZrGspwUbbSP80Rfsoe1klMXYglbqc5Wr/hoVYC58YX
qlZwMXe+loBo4bifZZBpCqEdboHC3bllibrgVFS2VLICb3JnvLRkOv5c9DiKoGkosmD+exiw6ARF
9DpR5zABkW2/4/6vVWbL2H3hbOR52pqfTy488A==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PAGYCf1uM1QcswD+t5LTNExXThTgKrvpvV/AERt5yY8=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4fKTj23Wxni9aeEO1g0diTYh491DGOwFLju6YZldr4Q=</DigestValue>
      </Reference>
      <Reference URI="/xl/worksheets/sheet2.xml?ContentType=application/vnd.openxmlformats-officedocument.spreadsheetml.worksheet+xml">
        <DigestMethod Algorithm="http://www.w3.org/2001/04/xmlenc#sha256"/>
        <DigestValue>K1cZn+R1aqN+XgPlui89tAEq5HaypqFN7UMHTMANEnA=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2024-10-10T11:09:12Z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2024-10-10T11:09:12Z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2024-10-09T04:21:02Z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