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09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<sst xmlns="http://schemas.openxmlformats.org/spreadsheetml/2006/main" count="170" uniqueCount="84">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</sst>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45574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45574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10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C5" sqref="C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103861794560</v>
      </c>
      <c r="D3" s="11">
        <v>103935299072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10665.14</v>
      </c>
      <c r="D5" s="20">
        <v>10669.06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cGSkm+98bA/NwRWOQ6FGuxBw4Tk=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SLabQN44s6lQIo/xEaBw6WXyqhI=</DigestValue>
    </Reference>
  </SignedInfo>
  <SignatureValue>fraJ91A0ZiPiDfooBijILnQ9msh0zD0OedI7roWNe+tzfxY1KKyrFQahf9uhIjoJMOHkUQnpBS//
ZVNQdYKjuzi/5JanS/Fo2bbquM+h3cnEVnLrSbTS+3jUMd5Cr1qaXAigZDn5URan0Ffd0INAWOeb
mvZlEcLF6sRVXpmKC7y243jOX4HVDXy446bu44363MV3q4MRIQt58L9ZbbZxLz6gwZBBaJCl37Am
bzz0WT0fYwne+AXexbWHdx6+Et02sY+iFlwj1MaZSCK5pkdTpviabw6UassLGEgKUdj+TpN6DvVA
ryF7aPxqwcNb49smaSTIrM3RsUnA3TMfUcpADw==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X3paFse2eeu//K4lKvw87EXI2WQ=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4Ae4IXfELnUZcs4qNOWZj4YcbkI=</DigestValue>
      </Reference>
      <Reference URI="/xl/worksheets/sheet1.xml?ContentType=application/vnd.openxmlformats-officedocument.spreadsheetml.worksheet+xml">
        <DigestMethod Algorithm="http://www.w3.org/2000/09/xmldsig#sha1"/>
        <DigestValue>Q7evcPh7azrGoD7wN9EGdUJrui0=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/zgAxdx/hAfiVVqwdrJhXzKM+ZQ=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2024-10-10T07:59:36Z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2024-10-10T07:59:36Z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2zmSa+vHqCfsr8K8vX/cRQjsBpvsqhweHjxU1u6o4xQ=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abzdEjkIH96xQrT5m+XdaPRJKy2VjgEo5DWO5O2xK+E=</DigestValue>
    </Reference>
  </SignedInfo>
  <SignatureValue>D3m08lhd3iA4C2cWjj5DgvoBPPgfgm7BX7ICajGpYBkaqIiQn85MCoQfYY3Up7Y/w68mOpqgns/g
5uh9/C4n8pmqfsAdYuGdfFd3JTgoV9rWy9UIHOyWKwacXHfEDoS67p91bxymRdbsKa8KLVshNFVa
jLorM20ZQdCfNp1Es21cDMIWMB+s57OqGC9rXcH9GIrTnnnoTx4p7rjJBwOO5GbGvUquy43fHWMe
ZSH4PFZiFFFp+MhNY4YPHQuvDOrzMkMvn2OBHdErr2ZKJTM9hbh4jd9a8+T3OkwlrnB0letf/Swy
UM4q2pgbTFUmN5rXHxQ92q4VMPCTmwweyd55Tw==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l9zqxWgDjRsbpkIj8x6dAyt+6PGT0eZpK+wy8KI+WkQ=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NiVc4NYqmbdhRpKDBA2XgP0ExTVZBCOZ50elKo5OraQ=</DigestValue>
      </Reference>
      <Reference URI="/xl/worksheets/sheet2.xml?ContentType=application/vnd.openxmlformats-officedocument.spreadsheetml.worksheet+xml">
        <DigestMethod Algorithm="http://www.w3.org/2001/04/xmlenc#sha256"/>
        <DigestValue>YcNHbwjvyhEH/ZPrrelmgEgxaMaDKhcRBz2WoSWmB94=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2024-10-10T11:08:23Z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2024-10-10T11:08:23Z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2024-10-10T04:04:44Z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