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10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<sst xmlns="http://schemas.openxmlformats.org/spreadsheetml/2006/main" count="170" uniqueCount="84">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</sst>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45575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103907551462</v>
      </c>
      <c r="D3" s="11">
        <v>103861794560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10669.77</v>
      </c>
      <c r="D5" s="20">
        <v>10665.14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gkP6Vb2crP1iZLK9EGt8fuQ+5aOXrXa80BwUMKZCuyM=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00A0QOHfRFq2NB4yzrAXgZvrOES3yJ69F0p4lrVLQww=</DigestValue>
    </Reference>
  </SignedInfo>
  <SignatureValue>xUCcXvtkRWgESl1bP6aG0Dazu5qda23qNkwKTcrfORA7LkgXWXOfPa7At5Qazd0P1dF6MqEL76Fa
5Z5YhW5hQ++Di6zXgtLB9P/jVzRuN0rm4PiJY/mDcvSsV0Fd4KGuIwjEbtBHStIbiHM/6ipwCP/1
Scxq9e9UfwbdUG7VdetDITnR3Rbn3B41pJ+ASUv/cSkJN7gYVGinJAwVT2/LjrbUEmpJw3+NIVXd
4CLgiuQySSFOtdtXcx6cMhXkX0C6NH2PueRbENcHC5RQdCjqOw2o7oJAeTejHoV3VuzwkFYFDGls
/Pd8RkUswhaB1QSyswuFMb3L6JJfAYPxg9F5Rw==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IR/5f1gki+rTb6Z+kXvooL5qMe5yIZU9/GjjYLeHI2c=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QzLa78ATKn+o51vxfWtaKQMPZH8ZKYzhw6W9lB/+lLQ=</DigestValue>
      </Reference>
      <Reference URI="/xl/worksheets/sheet2.xml?ContentType=application/vnd.openxmlformats-officedocument.spreadsheetml.worksheet+xml">
        <DigestMethod Algorithm="http://www.w3.org/2001/04/xmlenc#sha256"/>
        <DigestValue>LKpHR5rIiBZ1jwRd1ZtmbPoSm1jBitu6iQE3pfAmTX4=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2024-10-14T10:48:57Z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2024-10-14T10:48:57Z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E20pneDICi4tsvmYtss9kY3+zLU5vtlc7GMBDK+hxbs=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asViILezPWA7dGJPhvb8la+zNhljjW0Hk0q4izC3Ork=</DigestValue>
    </Reference>
  </SignedInfo>
  <SignatureValue>QUg/J3Z2inYN5i6XQ+NNk12eWqLQPn7njlQc8BxzuxxyjB+pgCiwQGI1NHpUPj98pXMByO4xy9Eg
tIf+Sncx3GZzB673BbpPClXXCkDvzuL/Jjp0EzgIGdxVKEwfzDZvgBMhJz2YeVJkfE70ZJkjJGJP
9BgQIpZ3UJrsATP3m3GQI8hjJdX/87TJcSSy3QD/H/TVYePxiHdXajY4fbcbhz0+IYDmju787ojL
6Ss70+1Sgb1wVrzM4guOR7Vivty2Gb2r++qkCq3fbtwyT+qIU2k/y9a4PH6y95DDyOLtCBbl2aTu
uILJoCiERR/2qbuCsvoXJmI6HtY4cNlOJSaGMw==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IR/5f1gki+rTb6Z+kXvooL5qMe5yIZU9/GjjYLeHI2c=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QzLa78ATKn+o51vxfWtaKQMPZH8ZKYzhw6W9lB/+lLQ=</DigestValue>
      </Reference>
      <Reference URI="/xl/worksheets/sheet2.xml?ContentType=application/vnd.openxmlformats-officedocument.spreadsheetml.worksheet+xml">
        <DigestMethod Algorithm="http://www.w3.org/2001/04/xmlenc#sha256"/>
        <DigestValue>LKpHR5rIiBZ1jwRd1ZtmbPoSm1jBitu6iQE3pfAmTX4=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2024-10-14T10:59:31Z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2024-10-14T10:59:31Z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2024-10-11T04:10:15Z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