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13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<sst xmlns="http://schemas.openxmlformats.org/spreadsheetml/2006/main" count="172" uniqueCount="86">
  <si>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</si>
  <si>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</si>
  <si>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</si>
  <si>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</si>
  <si>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</si>
  <si>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</si>
  <si>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</si>
  <si>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</si>
  <si>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</si>
  <si>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</si>
  <si>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</si>
  <si>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</si>
  <si>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</si>
  <si>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</si>
  <si>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</si>
  <si>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</si>
  <si>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</si>
  <si>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</si>
  <si>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</si>
  <si>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</si>
  <si>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</si>
  <si>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</si>
  <si>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</si>
  <si>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</si>
  <si>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</si>
  <si>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</si>
  <si>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</si>
  <si>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</si>
  <si>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</si>
  <si>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</si>
  <si>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</si>
  <si>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</si>
  <si>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</si>
  <si>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</si>
  <si>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</si>
  <si>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</si>
  <si>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</si>
  <si>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</si>
  <si>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</si>
  <si>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</si>
  <si>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</si>
  <si>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</si>
  <si>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</si>
  <si>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</si>
  <si>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</si>
  <si>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</si>
  <si>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</si>
  <si>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</si>
  <si>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</si>
  <si>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</si>
  <si>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</si>
  <si>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</si>
  <si>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</si>
  <si>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</si>
  <si>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</si>
  <si>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</si>
  <si>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</si>
  <si>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</si>
  <si>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</si>
  <si>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</si>
  <si>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</si>
  <si>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</si>
  <si>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</si>
  <si>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</si>
  <si>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</si>
  <si>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</si>
  <si>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</si>
  <si>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</si>
  <si>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</si>
  <si>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</si>
  <si>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</si>
  <si>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</si>
  <si>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</si>
  <si>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</si>
  <si>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</si>
  <si>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</si>
  <si>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</si>
  <si>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</si>
  <si>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</si>
  <si>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</si>
  <si>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</si>
  <si>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</si>
  <si>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</si>
  <si>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</si>
  <si>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103,930,948,500</t>
  </si>
  <si>
    <t>10,676.38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</si>
</sst>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45576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45578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84</v>
      </c>
      <c r="D3" s="11">
        <v>103907551462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85</v>
      </c>
      <c r="D5" s="20">
        <v>10669.77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4z1oQwVjSEsIROnM/fFVxJg2LCebBI8KaAZjcHS17fM=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8hwOuLsoUn/e4sZxo/m62udlcuUb9AtXB1irR4uUSMg=</DigestValue>
    </Reference>
  </SignedInfo>
  <SignatureValue>q73BMfJOVVQhkRAPI1EZFO0FRdEgYDYhVMttKOjjW0djd5m8yABE0m760bUu90TM7gmRZMNXb4OI
KESv6GxPq/D1BYLL+m2GM1LFv0wjv+P4yCnsSbSJ7HdJliBpYmzGt2wr22yrn7UXrNIdUxLtT874
ciP1gYyywsG5mlJJBPRn7Arqn4xjg9RvUx63anP/7KTbCcvUIUo7j/2XhF4qDbmPBRJycILWT803
L54GV15kIHFNCkT2mn7/TE+qOxN5YfLpLIh2PDDpnXALJ4MSXx2VZ48sFyltzN2Si/Jctdt+lN6z
BuetzZYfSYkrcVfKuD19sDa4PyOde0G4v4317w==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0ekOVz5PH5Zhf+9TyOAEsGVuhzhzZlRZN8YSe7mcNaE=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xECMLI6bBkxwItyC6Me8b+AGxUVSIWbx3c6SqgisuhI=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oZU4JKXwSHL/2RIBxUZMpGKkd3YDXyryPPsSZkrI3lI=</DigestValue>
      </Reference>
      <Reference URI="/xl/worksheets/sheet2.xml?ContentType=application/vnd.openxmlformats-officedocument.spreadsheetml.worksheet+xml">
        <DigestMethod Algorithm="http://www.w3.org/2001/04/xmlenc#sha256"/>
        <DigestValue>aJn6OkmZ9ZeuoBZpV3iVT9ZBDubiwy53rYuCZ3/79CA=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2024-10-14T08:24:49Z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2024-10-14T08:24:49Z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4EElsc2w5nQgxhVjOaKakJQF/RZC7WFcIzCIjLeayRA=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aAUOU9SJw1096gY3NpG5AJmiCFC+oAAjGT71heIqumA=</DigestValue>
    </Reference>
  </SignedInfo>
  <SignatureValue>Qjkru7fjFcmELL4Zpn25aKn7jss0zrjBhwidfGdArFABbUQyiNhTBVtOF/+CBVcNPjc+cK91q1qN
nhWSkqMf+ttgLRHOogtKvgA7u5bDtMsdZQezICB7K54oaGf155wMQnjXPZfSU6Q0Xp6E4XKnAPvf
mDSv5g9rLfC64FdY/cPtJgWryyS/Hfw0sB0LyqyIz6taixOzOE9AqSXB6WgrY3msO1XpsdGWTRxV
IqG6SrU+2uGu6wD2IVI/0Yza90exl7KlpjS0PZQ7hN7S0YAXhwu50SEJ39aiiDNFyGuxqB/8Pa93
fmB4V+lMP6fF7VGn28YpLi3o5VOgfrd8TxSeGw==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0ekOVz5PH5Zhf+9TyOAEsGVuhzhzZlRZN8YSe7mcNaE=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xECMLI6bBkxwItyC6Me8b+AGxUVSIWbx3c6SqgisuhI=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oZU4JKXwSHL/2RIBxUZMpGKkd3YDXyryPPsSZkrI3lI=</DigestValue>
      </Reference>
      <Reference URI="/xl/worksheets/sheet2.xml?ContentType=application/vnd.openxmlformats-officedocument.spreadsheetml.worksheet+xml">
        <DigestMethod Algorithm="http://www.w3.org/2001/04/xmlenc#sha256"/>
        <DigestValue>aJn6OkmZ9ZeuoBZpV3iVT9ZBDubiwy53rYuCZ3/79CA=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2024-10-14T10:26:39Z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2024-10-14T10:26:39Z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2024-10-14T03:17:43Z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