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14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<sst xmlns="http://schemas.openxmlformats.org/spreadsheetml/2006/main" count="172" uniqueCount="86">
  <si>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</si>
  <si>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</si>
  <si>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</si>
  <si>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</si>
  <si>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</si>
  <si>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</si>
  <si>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</si>
  <si>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</si>
  <si>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</si>
  <si>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</si>
  <si>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</si>
  <si>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</si>
  <si>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</si>
  <si>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</si>
  <si>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</si>
  <si>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</si>
  <si>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</si>
  <si>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</si>
  <si>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</si>
  <si>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</si>
  <si>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</si>
  <si>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</si>
  <si>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</si>
  <si>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</si>
  <si>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</si>
  <si>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</si>
  <si>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</si>
  <si>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</si>
  <si>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</si>
  <si>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</si>
  <si>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</si>
  <si>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</si>
  <si>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</si>
  <si>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</si>
  <si>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</si>
  <si>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</si>
  <si>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</si>
  <si>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</si>
  <si>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</si>
  <si>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</si>
  <si>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</si>
  <si>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</si>
  <si>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</si>
  <si>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</si>
  <si>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</si>
  <si>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</si>
  <si>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</si>
  <si>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</si>
  <si>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</si>
  <si>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</si>
  <si>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</si>
  <si>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</si>
  <si>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</si>
  <si>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</si>
  <si>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</si>
  <si>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</si>
  <si>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</si>
  <si>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</si>
  <si>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</si>
  <si>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</si>
  <si>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</si>
  <si>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</si>
  <si>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</si>
  <si>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</si>
  <si>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</si>
  <si>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</si>
  <si>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</si>
  <si>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</si>
  <si>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</si>
  <si>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</si>
  <si>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</si>
  <si>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</si>
  <si>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</si>
  <si>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</si>
  <si>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</si>
  <si>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</si>
  <si>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</si>
  <si>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</si>
  <si>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</si>
  <si>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</si>
  <si>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</si>
  <si>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</si>
  <si>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</si>
  <si>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</si>
  <si>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103,930,948,500</t>
  </si>
  <si>
    <t>10,676.38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</si>
</sst>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45579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45579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103943850582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10678.19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/CCpl5eSwo/rq1OS1VIYP/YvpQLzs23+Gbx6TH+Nu9I=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trpE4I3FNeR45ER1I4wkIhFiGa+eGrTyD/D1lvTDTFs=</DigestValue>
    </Reference>
  </SignedInfo>
  <SignatureValue>CYYtSv/bdR0QSgDrV/xYuzYnoKqQgO2tuhOaZzdqN3vxiNgU7iPdb7BaUt+9feZ2aDjR9zSUJunV
qCzwOjSuBpzGC+gPhEp7/amOW94TDgTQPNmdzCJXa9TBxgSupKqOMEK5J0RQ6zlZ4kbBUscaqnSb
+zC4aIqDKcbh75RrdUkX3ZFqY/Vs2cMT78SiLSO6BzPlmAX5eUMAKxixbBwWH5s/HkZcDH/Qx/ac
rYYAmjHYFH5jL0XV6TuiC8sCWZZypvnyJgZrNheD3F/rb7OSyWUVH+zNWyEClvtjc819KX49z7eY
QFzJb/z8dxewxDMKJODtbTbIvqTfAkiBxpVH0w==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0ekOVz5PH5Zhf+9TyOAEsGVuhzhzZlRZN8YSe7mcNaE=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trtShdEHH53upzbz2zK5Pv71Pmg5vXl3lKoi6l533vs=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EGJgiBGOENenVrNg758EouM9/nfc4lI0qgg0Ur3QQJA=</DigestValue>
      </Reference>
      <Reference URI="/xl/worksheets/sheet2.xml?ContentType=application/vnd.openxmlformats-officedocument.spreadsheetml.worksheet+xml">
        <DigestMethod Algorithm="http://www.w3.org/2001/04/xmlenc#sha256"/>
        <DigestValue>rs7/7/yYzeCI5DI1QtSPdi1/ipBkKDo88zyjMvMxck0=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2024-10-15T13:20:39Z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2024-10-15T13:20:39Z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eZ7EVlJUFWx2NS08SSc0ZGhM2vTFdGjO0+lWhH1jmtM=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4XIeMUp99tr0KcaK7q5nEZme7gGLsrhJ1y3Xj7HCrFs=</DigestValue>
    </Reference>
  </SignedInfo>
  <SignatureValue>NboF0ExoWuBpCvmgWsav1Wp1SoKtaCkJRqIbL9HVWUK4N42mkNVItYjKCqaJOQ6fqxqpTbvv5fqo
WDu0+1hu71Z3hXcTguXlDUduzQ8If/W/aEvZAs0VIEb7NZLF+HXLKDEktjGCKCio4hC+MD99d7/K
as3RoDVemLmOCRSu3JqKg26W+JKdOFfwMbIBHMYpIVMARbZgfDo3kQWgOaxXpBGb6ezK9BRd6vIu
vEXQOo2fz4kQSX8SxJ1kgrqiXMhw44BHZ0m5lQpjDGP9/EjktYR1OYEiBolje1gYB8v7QPEwZwwc
M/Nj08Bz9KeUJ/u15M6eJC3qxZh+ktkST5NNOA==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0ekOVz5PH5Zhf+9TyOAEsGVuhzhzZlRZN8YSe7mcNaE=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trtShdEHH53upzbz2zK5Pv71Pmg5vXl3lKoi6l533vs=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EGJgiBGOENenVrNg758EouM9/nfc4lI0qgg0Ur3QQJA=</DigestValue>
      </Reference>
      <Reference URI="/xl/worksheets/sheet2.xml?ContentType=application/vnd.openxmlformats-officedocument.spreadsheetml.worksheet+xml">
        <DigestMethod Algorithm="http://www.w3.org/2001/04/xmlenc#sha256"/>
        <DigestValue>rs7/7/yYzeCI5DI1QtSPdi1/ipBkKDo88zyjMvMxck0=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2024-10-16T10:27:53Z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2024-10-16T10:27:53Z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2024-10-15T03:52:53Z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