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16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<sst xmlns="http://schemas.openxmlformats.org/spreadsheetml/2006/main" count="170" uniqueCount="84">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</sst>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45581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3" sqref="K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113823682273</v>
      </c>
      <c r="D3" s="11">
        <v>110300646692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10680.42</v>
      </c>
      <c r="D5" s="20">
        <v>10678.27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2w11O7CpSrXKHo4v2XUtogRLsBbWTvkcrxnxuNDgkvY=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TaqD29oPKoCBpt8ZVNRYGNZ42LUyx9lcQAbM5ZyUGs8=</DigestValue>
    </Reference>
  </SignedInfo>
  <SignatureValue>bilEBH6ouWhg/4Pc8rEAiW0Xkn9nRweJ8iOTs2HVvNPo0+7qt3t7QaKBPLqeGYDeLIpjIr/qDdih
ygQSPVXxeheqNlZoY9rlDDn5fD7ivEjQ92hNX/S8owxFMMJRHmBDKC7nBy19ED/QBZVSUJMcdI73
5e6/4rIC7XlU5x45Uq/YRxNiDuwLaKBUQ7V5tquqalrrQVX2ZqCkYASmWBJefiv48v7yKPXaXXbR
6jZTDae65/nVXULt0x6B6v/G0UHuUlpghUCklDmQDr93JaNOs+70eumimYmiwAQy/Kkv3/DMWz2C
Mh7botwZUW0vTHlOmGxVjJ9DSj3nHSBtYdxGUw==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rVBlZpDdUeA5J4mfArxyj/11+kfdCWsYEPo6n9v149o=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VDzMcR4rm3mm3mInmdzsaPC3mDBBHiMUJ/+e9S5sIDY=</DigestValue>
      </Reference>
      <Reference URI="/xl/worksheets/sheet2.xml?ContentType=application/vnd.openxmlformats-officedocument.spreadsheetml.worksheet+xml">
        <DigestMethod Algorithm="http://www.w3.org/2001/04/xmlenc#sha256"/>
        <DigestValue>vmb+80rG3MVL8QE99LATxuxzFziffWtgA0ypUfTZtIA=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2024-10-18T04:22:35Z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2024-10-18T04:22:35Z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G+BABrDGqw1cAr5HeK5JeswX8prPOuzJxZwQxlnubrY=</DigestValue>
    </Reference>
    <Reference Type="http://www.w3.org/2000/09/xmldsig#Object" URI="#idOfficeObject">
      <DigestMethod Algorithm="http://www.w3.org/2001/04/xmlenc#sha256"/>
      <DigestValue>L4r3hjZX8MwXDHh/lrD1VKEhvwcaY4wPs3ZPRQ6RGYo=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aHZMOG6jZRwlLm65GV1aBmTFTegWoBbVgSmOYy6HqEI=</DigestValue>
    </Reference>
  </SignedInfo>
  <SignatureValue>PqF5rB2AQtkWVTA2/dhmHBlW6R27Hn1kIm1iQbq+xrZ0PU4w6O+L9AMcx2z65CND+HQHycNLD1mX
cq5oiLqn/OAt6FG0fd9G3F/uqEK0qVIrAmSOLIELlqew8IPCKWhQEmAZUKZvSUDhPC/9T8XF082V
MB030qAaAcZHsKtYExvNCzulUvxBmu+pM3EtNP+7czWQ2eqeRaBN0AFfWd4j9igUklrOIfX/gnVu
dG8oYqKhnqZcksSB6CWfnZuVK9lsetY27FOupdrcPtdiGnatChnKnn1AjOAcX9uPEKX8LWNp9Uud
wNnP2FUr/0MenIDK55FjRCnpAkScuv45E/o7PA==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rVBlZpDdUeA5J4mfArxyj/11+kfdCWsYEPo6n9v149o=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VDzMcR4rm3mm3mInmdzsaPC3mDBBHiMUJ/+e9S5sIDY=</DigestValue>
      </Reference>
      <Reference URI="/xl/worksheets/sheet2.xml?ContentType=application/vnd.openxmlformats-officedocument.spreadsheetml.worksheet+xml">
        <DigestMethod Algorithm="http://www.w3.org/2001/04/xmlenc#sha256"/>
        <DigestValue>vmb+80rG3MVL8QE99LATxuxzFziffWtgA0ypUfTZtIA=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2024-10-18T08:06:56Z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2024-10-18T08:06:56Z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2024-10-17T03:19:55Z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