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20\"/>
    </mc:Choice>
  </mc:AlternateContent>
  <bookViews>
    <workbookView xWindow="0" yWindow="0" windowWidth="23040" windowHeight="907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<sst xmlns="http://schemas.openxmlformats.org/spreadsheetml/2006/main" count="170" uniqueCount="84">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</sst>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J22" sqref="J2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45583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45585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I17" sqref="I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113899693214</v>
      </c>
      <c r="D3" s="11">
        <v>113754751028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10684.78</v>
      </c>
      <c r="D5" s="20">
        <v>10685.21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GShfV59CiaUvFoyyST5syzrbSbA=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GRfiokN35Mf9q74fO0aH+o5pJTI=</DigestValue>
    </Reference>
  </SignedInfo>
  <SignatureValue>Eq7idkBI1jBRNPZSJQFCYa7w4I2c620jnw/3ARMeJQsWlZe3VQQhQqqnbodaI5rQwCBWK8N0TAk6
6l7ahP0Nh3fzlkfNtRuTznauMlwa/4qRuOH2981T+fIJnoQO8BxNfKfZKLFucdLIBe1vY2uYKbOM
IDC/Leh8PcdBKNeTH96QtHRI2VXLBIK6mTclC3RBZQH2EY/Sj/rIRoYK5yxA9MVhsKk/qr7pcADL
zET5k+kOQqCSACPTM+W0g+TuzAznHbrsVkC2Af6Eas9H9D7f6S7U5RbLUm0vscBRDc8M/BoiXUnb
UYSlfLyzUzZF+R+tmIcTqv5r4ruwcDAUXksLvg==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WfsTgE9MQ14iak2uEutKX+lg83Y=</DigestValue>
      </Reference>
      <Reference URI="/xl/drawings/vmlDrawing1.vml?ContentType=application/vnd.openxmlformats-officedocument.vmlDrawing">
        <DigestMethod Algorithm="http://www.w3.org/2000/09/xmldsig#sha1"/>
        <DigestValue>zTHBsX6Q3pakM9ARwBBK2utuqIw=</DigestValue>
      </Reference>
      <Reference URI="/xl/sharedStrings.xml?ContentType=application/vnd.openxmlformats-officedocument.spreadsheetml.sharedStrings+xml">
        <DigestMethod Algorithm="http://www.w3.org/2000/09/xmldsig#sha1"/>
        <DigestValue>9a20dNvbt+7unywuNmETrGwqAmc=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HhvZ7DwbRPpBoe3ECskMuVpqkkc=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workbook.xml?ContentType=application/vnd.openxmlformats-officedocument.spreadsheetml.sheet.main+xml">
        <DigestMethod Algorithm="http://www.w3.org/2000/09/xmldsig#sha1"/>
        <DigestValue>gTy2JyNkwWypB/Ewr165xKE/T3g=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HhvZ7DwbRPpBoe3ECskMuVpqkkc=</DigestValue>
      </Reference>
      <Reference URI="/xl/worksheets/sheet1.xml?ContentType=application/vnd.openxmlformats-officedocument.spreadsheetml.worksheet+xml">
        <DigestMethod Algorithm="http://www.w3.org/2000/09/xmldsig#sha1"/>
        <DigestValue>IeoMMHKKvgkYTM7X9/NnlP1lCN4=</DigestValue>
      </Reference>
      <Reference URI="/xl/worksheets/sheet3.xml?ContentType=application/vnd.openxmlformats-officedocument.spreadsheetml.worksheet+xml">
        <DigestMethod Algorithm="http://www.w3.org/2000/09/xmldsig#sha1"/>
        <DigestValue>uyjOTWNb0uz6AxOcqFTp+x3n+Aw=</DigestValue>
      </Reference>
      <Reference URI="/xl/worksheets/sheet2.xml?ContentType=application/vnd.openxmlformats-officedocument.spreadsheetml.worksheet+xml">
        <DigestMethod Algorithm="http://www.w3.org/2000/09/xmldsig#sha1"/>
        <DigestValue>wfHXWHC9YtiZQaD3BjDifq74nfU=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2024-10-22T08:19:50Z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2024-10-22T08:19:50Z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yygoXn9NLUlvZQAbvs4OkDQ0Up9HV+Bclhaf16TNveM=</DigestValue>
    </Reference>
    <Reference Type="http://www.w3.org/2000/09/xmldsig#Object" URI="#idOfficeObject">
      <DigestMethod Algorithm="http://www.w3.org/2001/04/xmlenc#sha256"/>
      <DigestValue>buvb3t0SppJD4MJEqWIXC1bfWFOHgcwpTkrnh6XQ3rw=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rg3TKQeOk1/d+Clp/CVnvZ+8bon0TU+wRqQQkKlRpFI=</DigestValue>
    </Reference>
  </SignedInfo>
  <SignatureValue>PByKbBkPzmY4KltxwZWVaKqWkRzqfURUpFPSqYb/H6H3iW/ZBK0Z1oi/GAaIukkOOh5WpOJhjCFB
sjvIVM0FEj80QcxqI1weTdVgOjUrfm73peZZimU5DnQ/6dKwKB5avpePHqsvzkwcxxpTBmT2pW7+
eCy0/QlYKmP8B4kSP4R1VPfbzgJoHR/2c8NknpmF8t8zQyENxXlgTbsB5A0ywjjWV6U5959J4lS+
kvxrxPru6RKJoiHEd7Pbm6MnJHF4OmmpwWcdZaZZkFj5en5FguaA7tE6aGpWkaf/Y4LMkv7Uw4da
8UxJ2rP9RxerLeVCxr/4mRmHWqp8jlrHhf/D3g==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6GBjg5CotwzIEvBaVg9L8u6RuvbylYOfxBXMt/dMdiw=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NLGssIoDGO/y8hLjWL3Dc6pdcIxvQxbMQYk+6DZgpWM=</DigestValue>
      </Reference>
      <Reference URI="/xl/worksheets/sheet2.xml?ContentType=application/vnd.openxmlformats-officedocument.spreadsheetml.worksheet+xml">
        <DigestMethod Algorithm="http://www.w3.org/2001/04/xmlenc#sha256"/>
        <DigestValue>4nbid/9ZUSlsI+hxMw8gHh1j9m/2uTfyQdN1RPzoXiE=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2024-10-22T08:43:01Z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2024-10-22T08:43:01Z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2024-10-21T03:38:52Z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