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23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<sst xmlns="http://schemas.openxmlformats.org/spreadsheetml/2006/main" count="170" uniqueCount="84">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</sst>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45588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45588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24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114512897259</v>
      </c>
      <c r="D3" s="11">
        <v>114389331849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10680.52</v>
      </c>
      <c r="D5" s="20">
        <v>10677.74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pBFFoMtr/fhabW3GN9KKrlE1tSI=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JeOPipBADHQOOHLVCzjBNdZg3Eg=</DigestValue>
    </Reference>
  </SignedInfo>
  <SignatureValue>T/rlStEOQyPq5SCxSzfWrGFKv5W3wmBxheLTUpI/kv0Hh+SWMqIqIax3nf25nZiZln6G1JNAwRgq
6+WXEXxH8pkvLOOBPSZPRe9AtSvvJ8LPODEwepYvKMBYhaJommCySACFt8J/umuN3ek1SKkpnJ7g
EfLEXX7Lm87v/7BUXKN/ciQGKkCGpjshP1HM3dkSsa1GKP8hoe4MOx6v9Wqn3vXz61h7L6SW+1/V
7tyzDKK0xMjhMegQ//A1N/sZxpGUlrVHlcGLu5NFflsMuLFLYyOZxlBculD3nxG6zDBVIsLDx4lI
5+A+KIrPb0w4uF9e+P4TnCGbEbGCdPSmfKXe2w==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WfsTgE9MQ14iak2uEutKX+lg83Y=</DigestValue>
      </Reference>
      <Reference URI="/xl/drawings/vmlDrawing1.vml?ContentType=application/vnd.openxmlformats-officedocument.vmlDrawing">
        <DigestMethod Algorithm="http://www.w3.org/2000/09/xmldsig#sha1"/>
        <DigestValue>zTHBsX6Q3pakM9ARwBBK2utuqIw=</DigestValue>
      </Reference>
      <Reference URI="/xl/sharedStrings.xml?ContentType=application/vnd.openxmlformats-officedocument.spreadsheetml.sharedStrings+xml">
        <DigestMethod Algorithm="http://www.w3.org/2000/09/xmldsig#sha1"/>
        <DigestValue>9a20dNvbt+7unywuNmETrGwqAmc=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workbook.xml?ContentType=application/vnd.openxmlformats-officedocument.spreadsheetml.sheet.main+xml">
        <DigestMethod Algorithm="http://www.w3.org/2000/09/xmldsig#sha1"/>
        <DigestValue>LUxrRH+G1WUZvUVP8vwckHKwkag=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worksheets/sheet1.xml?ContentType=application/vnd.openxmlformats-officedocument.spreadsheetml.worksheet+xml">
        <DigestMethod Algorithm="http://www.w3.org/2000/09/xmldsig#sha1"/>
        <DigestValue>aj6LZXvSa518nqFx9w1KWN5wes8=</DigestValue>
      </Reference>
      <Reference URI="/xl/worksheets/sheet3.xml?ContentType=application/vnd.openxmlformats-officedocument.spreadsheetml.worksheet+xml">
        <DigestMethod Algorithm="http://www.w3.org/2000/09/xmldsig#sha1"/>
        <DigestValue>uyjOTWNb0uz6AxOcqFTp+x3n+Aw=</DigestValue>
      </Reference>
      <Reference URI="/xl/worksheets/sheet2.xml?ContentType=application/vnd.openxmlformats-officedocument.spreadsheetml.worksheet+xml">
        <DigestMethod Algorithm="http://www.w3.org/2000/09/xmldsig#sha1"/>
        <DigestValue>AHwdHmRB95rY0EepbrQkceVNSgk=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2024-10-24T07:56:10Z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2024-10-24T07:56:10Z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oME5xHL1H9Yw3uWCL19zYlAL39fb4QWsFZnXc4z4NAg=</DigestValue>
    </Reference>
    <Reference Type="http://www.w3.org/2000/09/xmldsig#Object" URI="#idOfficeObject">
      <DigestMethod Algorithm="http://www.w3.org/2001/04/xmlenc#sha256"/>
      <DigestValue>RlT9iP0iPCwLqblEgOadciLFnG1GRY7tSdpjSsEdrgU=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Z6Ng7QKYv2HMsfqp6jJV+1aXi4VjP7n668NREzD6Cy4=</DigestValue>
    </Reference>
  </SignedInfo>
  <SignatureValue>JRfUix6Uckv29t2OryvL5xsolzW2gZMDzS/LzS1ABUZsyHlz5kB4Zy9RhE+MXB9smK83zntQDvqy
Fyu8qFHnK/rXn4CKX5Al1uwi4W3y4VK4+ndOPPZSo4Q2o5GAfObuWfbYS2JN0+06AAqQKrKvrzK9
GbNQgQ6zRy3h6nv0XnA36uHQrq1FhQTy8UFps8qpqacDh+aLZASsoeFWJzTIk4uY1ccaXOL9J1jn
CqmoX2q52Z64I4DbFS0eU09dyA50W594aYV706VAQ+UlWq9+IBdEC+s8YDFb8sfTA8x1733SpOnt
w9pad2E8zI5aO8Sniom3XSQR0y/hGphJ6QAEgQ==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nxwFd0lQcaMRUdIhx4miWs2+4AWEOHa9Ug+8s9yB3Rg=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qBgDXqSIY4NEjtBhm2gKcad9iY+ajL2qE2qSz2E8eKE=</DigestValue>
      </Reference>
      <Reference URI="/xl/worksheets/sheet2.xml?ContentType=application/vnd.openxmlformats-officedocument.spreadsheetml.worksheet+xml">
        <DigestMethod Algorithm="http://www.w3.org/2001/04/xmlenc#sha256"/>
        <DigestValue>q5zbtJZvgpFxII/RxQQfO9akO7RjRHbU/DhEHi4l8nA=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2024-10-25T08:05:38Z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2024-10-25T08:05:38Z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2024-10-24T03:14:06Z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