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24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<sst xmlns="http://schemas.openxmlformats.org/spreadsheetml/2006/main" count="170" uniqueCount="84">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</sst>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45589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45589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I11" sqref="I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114200466269</v>
      </c>
      <c r="D3" s="11">
        <v>114512897259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10680.88</v>
      </c>
      <c r="D5" s="20">
        <v>10680.52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/wrQ3+YMerNSWFfUQMdNIMhA+78=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tWhl2DgFT/o6ulhE9v1GWj1lLvc=</DigestValue>
    </Reference>
  </SignedInfo>
  <SignatureValue>nO8C0em19ay3dYhq7mKi2dMJLn9J9e6uGixqD5IAW+DOwwYSQMPk7WYjJEA6C0DC73ArQ77DWmFC
Q/PlpnkWNtx4LrhBLUiN8Ac/RVXc26Pa+pXT914g6gylOcMe0LXgHQT8CFS1kN5RrbmHh/hGbCZZ
F8P0s2iRe4UazKufy3ccat/3upv3x65wlFzITiSGyDaq9FFKZRmf3PqLmSttjoPKZEi/sSilY9X9
kTPW6Ysylo3EjcPgnZ3tgBdI7kytX2YnJTUIGnbpjY69B0X93sIYhNw9bUloKQ1pKSGEQI/lMJof
BJp81XDJ4bZlVtBm06b9P9I/ao3BzuObDcN2nA==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q5SJXXfN264skbAVxuY4hRl55Dw=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worksheets/sheet1.xml?ContentType=application/vnd.openxmlformats-officedocument.spreadsheetml.worksheet+xml">
        <DigestMethod Algorithm="http://www.w3.org/2000/09/xmldsig#sha1"/>
        <DigestValue>AetqpI0EKRA14fwkTHccz+1dnyA=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CpCazGZlHZW3aRabT5ZytPyDWZs=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2024-10-25T07:41:54Z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2024-10-25T07:41:54Z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TUGz4H2ss71v+ixLWhZkl1EaZBMAsS0y8JKN5I4m+68=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ejr0SttHMTjWaDG1zFzOFH3/alzABSEWT3Cpv5RjvDY=</DigestValue>
    </Reference>
  </SignedInfo>
  <SignatureValue>OIjzxIhekTiahmLAN/KY1ZTqr5CH4MBTiF1zhClSShvTHcnPm7EouTB9luhkj1/oOHkdbJpZjGYb
Rn0qP0qSGkSyvubb7bxQ3QxXoThVifwrCYqsudSSiJPYlWD1wM72BweYmJ9rKgArUOKuF3zOry0j
AGur9ITFDotzGj4VLCazafby+/IrXfsKQyNrSU1irxiaLoUOmCmDYM38DjHbFuZuBNIqGGfIcEe4
fvt7w+zUbqDFFJWvxMs3sTOF28HYcgFZ1BwUXDevv+Ll4rOauTpONXNhVDcS5evsKzNQx5zYubUA
DNhktiOnItRbRaSr1a0MOoRh7gLTGOYhRvw0ng==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67n1ae5IuzFktyYnUxa0iqdl19qwbUYQ2q9Pnhabbrg=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+BjVsyIFWQ+/YnoqhdyE32Uee0YIJmGcKLfRbDV3yy0=</DigestValue>
      </Reference>
      <Reference URI="/xl/worksheets/sheet2.xml?ContentType=application/vnd.openxmlformats-officedocument.spreadsheetml.worksheet+xml">
        <DigestMethod Algorithm="http://www.w3.org/2001/04/xmlenc#sha256"/>
        <DigestValue>lK52JMXFb8v+SgdujoNX+4yv0gfW1RcyAaavWU1CyDA=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2024-10-25T08:06:00Z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2024-10-25T08:06:00Z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2024-10-25T03:50:17Z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