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27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<sst xmlns="http://schemas.openxmlformats.org/spreadsheetml/2006/main" count="170" uniqueCount="84">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</sst>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21" sqref="K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45590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114368570949</v>
      </c>
      <c r="D3" s="11">
        <v>114200466269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10694.52</v>
      </c>
      <c r="D5" s="20">
        <v>10680.88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YRCJrcVb8bgWMRW2N5vH5Iclhlc=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eC6nzOkXPUI/IHmdyUvKJiWwqG0=</DigestValue>
    </Reference>
  </SignedInfo>
  <SignatureValue>MYGD7QhCQdmaOJcfFwidTRd9r0n2Yvt3D0EzUsLLtyL0PjHKCrEUD6rOZwVRCMXQQT/5hQevhBuD
W/DEScaee+Kr9/rVv8ip8pRVbnqA/sUMpt+bJM/N5GXT//nidd6pyg7JYf8zDoPBPWDuRQLEE/hv
/Tyt+MZZbIAycvfiifE3WiFCx4vDvUHivv/7/1IfO898FrzwpP5pCByWWJxQrDCasUcwE4mB6AwK
Tq+5wxCuogez+tgfufiP/bNzBamfbT1tpoJvjLr5jx7O61Kb5yqWNsu6dECG4iAYzMlUGRmlGt1C
MxHT5JYaa1XD+eJHwA2ByyVeXPbEmShQh9M37w==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WujYOAO0wpgOuBRvJ+CK4dshYiY=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worksheets/sheet1.xml?ContentType=application/vnd.openxmlformats-officedocument.spreadsheetml.worksheet+xml">
        <DigestMethod Algorithm="http://www.w3.org/2000/09/xmldsig#sha1"/>
        <DigestValue>Jk4+6O8o8YZY8A5qeV0qZeMFQxA=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shxuYUg3iSdizIpaJI10K8joe9E=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2024-10-28T08:24:18Z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2024-10-28T08:24:18Z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Q8VHoKXY16FGnYQO0sPKafhwguFKAl7aeLx6+cK8eqE=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/1NefqkCyrA+8VEnLUk8SP4v8naNhJRTqzdSHlD80EY=</DigestValue>
    </Reference>
  </SignedInfo>
  <SignatureValue>tSZbIdBd5A6utMnC3Si4lUaWsiZnIcjIJecHyVZW4xc2v7btHTVQiGzA8k6xjNo5JVn2O3bH6tOH
t1RDYvXVhs6QB08zukmZ4QbOo3ShSwcUbF40c+kuf9EVGt9iV3RYjx1PGJFjrHn3GLMc6NUOPSEQ
26L3iCUsJ5UCuTALQtnGqWvx18HKcyXsXdDH32hDNBKl+33YpBfAigy3e5v/t2ZrLkSGRz06z6kG
ajL55mEbrQ8O2oCdCo/JsiLdLgfXXPmYOFpSNYu3T7SuV/7za9K2knzwLHfCw7dlT3kJ9pIApK/c
cb4H+7zWgzAF223uJ17ZbGX/dyNpJdjczS8Saw==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4SIVQJO1AY/aKg9ABNt59ewZodkuQSGbbuPXQmUuQN8=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O/AVa5rStSlzh1FEaoHY3GyuIbePHiC7efIyUhuV1dk=</DigestValue>
      </Reference>
      <Reference URI="/xl/worksheets/sheet2.xml?ContentType=application/vnd.openxmlformats-officedocument.spreadsheetml.worksheet+xml">
        <DigestMethod Algorithm="http://www.w3.org/2001/04/xmlenc#sha256"/>
        <DigestValue>wMzKUBOOQGRIjdcc9fAunpuZA+1D2HXI4TRNQjqmQJM=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2024-10-28T10:06:46Z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2024-10-28T10:06:46Z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2024-10-28T02:47:51Z</cp:lastPrinted>
  <dcterms:created xsi:type="dcterms:W3CDTF">2021-05-17T07:04:34Z</dcterms:created>
  <dcterms:modified xsi:type="dcterms:W3CDTF">2024-10-28T03:08:29Z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