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10.28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<sst xmlns="http://schemas.openxmlformats.org/spreadsheetml/2006/main" count="170" uniqueCount="84">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</sst>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45593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45593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29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F11" sqref="F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114444564933</v>
      </c>
      <c r="D3" s="11">
        <v>114368570949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10703.52</v>
      </c>
      <c r="D5" s="20">
        <v>10694.52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FzLJLk9r6orD7iUU6FfqlMOiwnY=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zQoLYVv3+EKFCaO8tMPxUlpU0Yw=</DigestValue>
    </Reference>
  </SignedInfo>
  <SignatureValue>pgJ1e438xScbinfV+spfAEHUJxF3cW2sY7+m2S//vk/yGBVWS4H9dxl0F+O0P2dC104Q4/EP/6ea
aRn14MihCcU7KeznTk6g7ZgNF1S9rcLBfx/Adee7Eo3p3F2H+wQdnLK86jm05Dc0Tvw9AIP3mfqx
IXe5ojfr7HLxJwTZZoNNfJsbiTArKqWdatYSKZXjY0xYHZvpxaCu9mkXywbx8rIipdkTVoDRAscL
OS6uWjznnBoblHrIAGy1oYb9Uqz8XYTUyu9VJFOHwdU2fABzFvqQDB6nTEcoPHvrEdTLKSDqTfgH
M+ZAzRqrxfrHqkWSqnA60kXSTurhij0J8DsTUw==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8DioEZf2i66uAm0GX02xx16jcIQ=</DigestValue>
      </Reference>
      <Reference URI="/xl/styles.xml?ContentType=application/vnd.openxmlformats-officedocument.spreadsheetml.styles+xml">
        <DigestMethod Algorithm="http://www.w3.org/2000/09/xmldsig#sha1"/>
        <DigestValue>uHo94LfUTI6Qp28Ul8K6bwlD48c=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WfsTgE9MQ14iak2uEutKX+lg83Y=</DigestValue>
      </Reference>
      <Reference URI="/xl/drawings/vmlDrawing1.vml?ContentType=application/vnd.openxmlformats-officedocument.vmlDrawing">
        <DigestMethod Algorithm="http://www.w3.org/2000/09/xmldsig#sha1"/>
        <DigestValue>zTHBsX6Q3pakM9ARwBBK2utuqIw=</DigestValue>
      </Reference>
      <Reference URI="/xl/sharedStrings.xml?ContentType=application/vnd.openxmlformats-officedocument.spreadsheetml.sharedStrings+xml">
        <DigestMethod Algorithm="http://www.w3.org/2000/09/xmldsig#sha1"/>
        <DigestValue>9a20dNvbt+7unywuNmETrGwqAmc=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comments1.xml?ContentType=application/vnd.openxmlformats-officedocument.spreadsheetml.comments+xml">
        <DigestMethod Algorithm="http://www.w3.org/2000/09/xmldsig#sha1"/>
        <DigestValue>CskL8n6yX5stTX740Gq5FBX6WhM=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nexHViiVxnOpjS1TnAk4ebpQMeE=</DigestValue>
      </Reference>
      <Reference URI="/xl/workbook.xml?ContentType=application/vnd.openxmlformats-officedocument.spreadsheetml.sheet.main+xml">
        <DigestMethod Algorithm="http://www.w3.org/2000/09/xmldsig#sha1"/>
        <DigestValue>hUrhUhEh8H1TmoAY2ZfGv1vMBTw=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worksheets/sheet1.xml?ContentType=application/vnd.openxmlformats-officedocument.spreadsheetml.worksheet+xml">
        <DigestMethod Algorithm="http://www.w3.org/2000/09/xmldsig#sha1"/>
        <DigestValue>6KYaY6X3GbedRfuvDkqYc9GOkiQ=</DigestValue>
      </Reference>
      <Reference URI="/xl/worksheets/sheet3.xml?ContentType=application/vnd.openxmlformats-officedocument.spreadsheetml.worksheet+xml">
        <DigestMethod Algorithm="http://www.w3.org/2000/09/xmldsig#sha1"/>
        <DigestValue>uyjOTWNb0uz6AxOcqFTp+x3n+Aw=</DigestValue>
      </Reference>
      <Reference URI="/xl/worksheets/sheet2.xml?ContentType=application/vnd.openxmlformats-officedocument.spreadsheetml.worksheet+xml">
        <DigestMethod Algorithm="http://www.w3.org/2000/09/xmldsig#sha1"/>
        <DigestValue>juI04P3BtXmjY8hB7nwF91y8HR4=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2024-10-29T07:15:22Z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2024-10-29T07:15:22Z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uAfzBeDvYwJJRhUtkXfz5UmHDKi0zclqnyyxIoeshuw=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HfSJKO7bYFHqChwruixRWbTPS7evi631Sw7rAM/W+M4=</DigestValue>
    </Reference>
  </SignedInfo>
  <SignatureValue>BCIV55EHpA9FQK3zvmDJVVphYRJzAzNdL5nvNMYbcUtvMzhpMiDsb8FzsybKt5QZotlxLvcVqdsc
PdaxkAPZwfhGguaR9JdmkmylxAqitUhuiOEGZtr83mfOOup5Oc8ql3gvb1uRngpRazw60uOsTj5N
WXu/3T1dz59q0mJHIcUveRn+oUd95Uh1IoDgO9r5C0e7FIbOnnERm06Ea1t5+P1xNaViwN+oaGMC
tP4mIO0CjhOYaiV5788rxPEq98DG9e+7H7KOD1YZUTW/RzuOYzkGPs5wcHmKEv6AN3PToPAELNav
rAN/5xALBVBXXkD/AsNca3SEQv/EtRMryCXgoQ==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wkonWpvfeabLAQkyK9aG16wig8hEJqaROi60BRh6k9k=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CuW1rA1rFJ7+6npDbLIq+9Af7nPdDIRF/tTgRY5sI0c=</DigestValue>
      </Reference>
      <Reference URI="/xl/worksheets/sheet2.xml?ContentType=application/vnd.openxmlformats-officedocument.spreadsheetml.worksheet+xml">
        <DigestMethod Algorithm="http://www.w3.org/2001/04/xmlenc#sha256"/>
        <DigestValue>j38ntyajxGZIs8MbTGmjt7dN4oeoQ7i/aI98CR0uWzA=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2024-10-29T07:45:35Z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2024-10-29T07:45:35Z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2024-10-28T02:47:51Z</cp:lastPrinted>
  <dcterms:created xsi:type="dcterms:W3CDTF">2021-05-17T07:04:34Z</dcterms:created>
  <dcterms:modified xsi:type="dcterms:W3CDTF">2024-10-29T03:58:36Z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