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29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<sst xmlns="http://schemas.openxmlformats.org/spreadsheetml/2006/main" count="170" uniqueCount="84">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</sst>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45594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45594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113386920836</v>
      </c>
      <c r="D3" s="11">
        <v>114444564933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10699.99</v>
      </c>
      <c r="D5" s="20">
        <v>10703.52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a5D6aMGH0P8KRIn02XOdRe1/CBc=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UE3YQNF3U64CPNrmlHtFPhLsWVY=</DigestValue>
    </Reference>
  </SignedInfo>
  <SignatureValue>l2U9n0koPUQIEEP5mUYljNSqdYIkblwB78bojxioBNj4V3z3N7vd3vqHvtFeTpv8+WPXCAf5EyMx
dtxLqaGG3BfEg9EnBG0fzhSTkBLUk1J8IGktiawDnej851PMjl+S9VdpYXTwAR9hKQHyG26owOdH
6o2E79AZBKhJkjcI7BqmrhxKm+suyZoM0Sw4Vx6YPQ4NSuZhDDy0/tpuDl5TzMbX5XTD6fMs5QdA
+Jdto6FsGj4ItX+ejTJYifHNO5+ItGouM/qY29zP2HdQlwbc4iNrgc1AV/FCtU1zYog0FTGiPmHF
qMpXvReWRSq/3kml6V9XwK9/0qhCdkF+LB3zDw==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WfsTgE9MQ14iak2uEutKX+lg83Y=</DigestValue>
      </Reference>
      <Reference URI="/xl/drawings/vmlDrawing1.vml?ContentType=application/vnd.openxmlformats-officedocument.vmlDrawing">
        <DigestMethod Algorithm="http://www.w3.org/2000/09/xmldsig#sha1"/>
        <DigestValue>zTHBsX6Q3pakM9ARwBBK2utuqIw=</DigestValue>
      </Reference>
      <Reference URI="/xl/sharedStrings.xml?ContentType=application/vnd.openxmlformats-officedocument.spreadsheetml.sharedStrings+xml">
        <DigestMethod Algorithm="http://www.w3.org/2000/09/xmldsig#sha1"/>
        <DigestValue>9a20dNvbt+7unywuNmETrGwqAmc=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workbook.xml?ContentType=application/vnd.openxmlformats-officedocument.spreadsheetml.sheet.main+xml">
        <DigestMethod Algorithm="http://www.w3.org/2000/09/xmldsig#sha1"/>
        <DigestValue>M9Rqr+whtxCDWqSl0Wn2Z/XmFBo=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worksheets/sheet1.xml?ContentType=application/vnd.openxmlformats-officedocument.spreadsheetml.worksheet+xml">
        <DigestMethod Algorithm="http://www.w3.org/2000/09/xmldsig#sha1"/>
        <DigestValue>/Llht6XQSR6xl53Cb1q5gDF3/P8=</DigestValue>
      </Reference>
      <Reference URI="/xl/worksheets/sheet3.xml?ContentType=application/vnd.openxmlformats-officedocument.spreadsheetml.worksheet+xml">
        <DigestMethod Algorithm="http://www.w3.org/2000/09/xmldsig#sha1"/>
        <DigestValue>uyjOTWNb0uz6AxOcqFTp+x3n+Aw=</DigestValue>
      </Reference>
      <Reference URI="/xl/worksheets/sheet2.xml?ContentType=application/vnd.openxmlformats-officedocument.spreadsheetml.worksheet+xml">
        <DigestMethod Algorithm="http://www.w3.org/2000/09/xmldsig#sha1"/>
        <DigestValue>akwq2lE/FeE6nfC7dvpCke3njrs=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2024-10-30T08:02:20Z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2024-10-30T08:02:20Z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t1VRC9d5jYrrAZjNQ1H81ndo7g05Np+Jn7QLmWAhEqQ=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yVjPejMDnun2sZ1ZAK6Ku0AZQntlEXCTEi+UO77ZGEA=</DigestValue>
    </Reference>
  </SignedInfo>
  <SignatureValue>k3cL03dVlpRUZ1kHcCocARMdFMikcIxQaQ3dSECWM0m527ON4ynsu/phDktZChZu5TcPYV5ghHQD
PDZU0qDudJPeLLEBuSDaCU7cCYpbXHtPHSuy+LfutjW+V16ymXTbnj/ekieRYZ43pBP4F26su5tl
gXTamCeTS4H+PueqWZPXvFXuq3cclTLJvfqR3E5MqqW7Sy49a0DyFRDlSpK6ss47p/nAjM5wvi+y
8J5wmWPus5UxxQwwjUogkgWIMJYm6TVFJI/XdLVI21RQbVvGQKcgitKPMAF3lV8kpRMLlqUn1QGC
F+NMBteyC336PTzvQk5zuVH8R0rlZLDpHvkuyg==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2/zukdKxzQM0TQJe4DxMqC3SH+neIGrwGH3e5QNPjHc=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DYc+rqcBvc/f78VZp38T0ymg3axCyBIswBRu17ifRYE=</DigestValue>
      </Reference>
      <Reference URI="/xl/worksheets/sheet2.xml?ContentType=application/vnd.openxmlformats-officedocument.spreadsheetml.worksheet+xml">
        <DigestMethod Algorithm="http://www.w3.org/2001/04/xmlenc#sha256"/>
        <DigestValue>dTgpow8Px4zfT1oVXd6KNoLD8nUkNT9Yzem6jlq43vs=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2024-10-30T09:31:28Z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2024-10-30T09:31:28Z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2024-10-28T02:47:51Z</cp:lastPrinted>
  <dcterms:created xsi:type="dcterms:W3CDTF">2021-05-17T07:04:34Z</dcterms:created>
  <dcterms:modified xsi:type="dcterms:W3CDTF">2024-10-30T03:09:50Z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