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30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<sst xmlns="http://schemas.openxmlformats.org/spreadsheetml/2006/main" count="170" uniqueCount="84">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</sst>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45595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123451181519</v>
      </c>
      <c r="D3" s="11">
        <v>113386920836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10696.88</v>
      </c>
      <c r="D5" s="20">
        <v>10699.99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3VcLyMaLW5jxIu5XfE5cgT7Oepg=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YZ83SP89NQMuLSYk9lCdi5bfVa8=</DigestValue>
    </Reference>
  </SignedInfo>
  <SignatureValue>y73BmWDmNqxRfiw3Dml6EXAboOCZkCsPKkqJlWJDdaxN70Lous7pz2vbq8jZUBjTMjuUNgNVVz67
XhC9WAeGhyr8CswXdOLn9R0JTCU5lSQRUAmmjZlQmpi1B9d7lfHHIKhuQuvdgSIhNBkldYHuFmeE
9sVUQpetURqARiKYo37emW/THtJTyylWHoZ45a1sijydlJyonlk6zSHZHbDY/sW+nJXqdZLjbMVc
iNbFcjzLjEjtDMhnAZCAW1uHxvR6SRO81+rUh1IUlQYAo13JInApuweXBKz5/EjEFzoYahxiIByX
VGZtZYofkRhuQxhE/mIP4IB53IzQiZ2DHA5ChA==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lLx9E+macqz/gNVCK+xIZa0xUVA=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worksheets/sheet1.xml?ContentType=application/vnd.openxmlformats-officedocument.spreadsheetml.worksheet+xml">
        <DigestMethod Algorithm="http://www.w3.org/2000/09/xmldsig#sha1"/>
        <DigestValue>r2i17UUXHFNCB4eQlHCFBr1YCMk=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c3bt0p6Pl5ppFMIMaXG8SluCePI=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2024-10-31T07:10:35Z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2024-10-31T07:10:35Z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JbD1JrCK1ktpwG+Eal+ANoJ1YkyNe7wTmdNZW7fPhIo=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55RPCz4ak5a7+FoPXylFjQRZPmEbZ+tulbwHjHOrz7w=</DigestValue>
    </Reference>
  </SignedInfo>
  <SignatureValue>zALja8Eb42ziTYLrDKHB8mzdkLk93uCJMWYQhf+mtmhJ0HpRYMBUnmqJR3xeqtswvgrCWaJJQM+B
mitKnkNDGLaBPOhRxnCUhdbJNfcl+3uS5v2aP3HQIa8u6ns0Z/UiZVdeCEo2XEDJO5FHTKuinKU9
zUg17Bx3buDj0UdirkYrmXleIkxT1Pxi9pYBWiiXk2+h39/BhtNXlqq9KIRwXKdFfSOh5p32CFPK
LwoFCTlSkLWQHPqKV21bUHtrMDnKF0UnxZrB/u0pA8kujvquXq+grEhkF/RHjFnLdXdRZRMyQrMV
1v6kTmBZqWu8C1XvMhDkI13TK39pjRCH65GHhg==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iQl5mHe7PXD4ZMLdXI+DjhkiPuxfekq/IrqoSwb/8so=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hWBGF8mE8SV+ihyvKrhoTykCXXbCOWuXFTZ+5ls6La8=</DigestValue>
      </Reference>
      <Reference URI="/xl/worksheets/sheet2.xml?ContentType=application/vnd.openxmlformats-officedocument.spreadsheetml.worksheet+xml">
        <DigestMethod Algorithm="http://www.w3.org/2001/04/xmlenc#sha256"/>
        <DigestValue>e9VUuT7wc8UvUGcmYDzLgggYH3ul6O46WkevIvDq1Gw=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2024-10-31T09:37:07Z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2024-10-31T09:37:07Z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2024-10-31T03:27:58Z</cp:lastPrinted>
  <dcterms:created xsi:type="dcterms:W3CDTF">2021-05-17T07:04:34Z</dcterms:created>
  <dcterms:modified xsi:type="dcterms:W3CDTF">2024-10-31T03:34:20Z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