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3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<sst xmlns="http://schemas.openxmlformats.org/spreadsheetml/2006/main" count="171" uniqueCount="86">
  <si>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</si>
  <si>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</si>
  <si>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</si>
  <si>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</si>
  <si>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</si>
  <si>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</si>
  <si>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</si>
  <si>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</si>
  <si>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</si>
  <si>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</si>
  <si>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</si>
  <si>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</si>
  <si>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</si>
  <si>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</si>
  <si>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</si>
  <si>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</si>
  <si>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</si>
  <si>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</si>
  <si>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</si>
  <si>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</si>
  <si>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</si>
  <si>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</si>
  <si>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</si>
  <si>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</si>
  <si>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</si>
  <si>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</si>
  <si>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</si>
  <si>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</si>
  <si>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</si>
  <si>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</si>
  <si>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</si>
  <si>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</si>
  <si>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</si>
  <si>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</si>
  <si>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</si>
  <si>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</si>
  <si>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</si>
  <si>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</si>
  <si>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</si>
  <si>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</si>
  <si>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</si>
  <si>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</si>
  <si>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</si>
  <si>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</si>
  <si>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</si>
  <si>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</si>
  <si>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</si>
  <si>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</si>
  <si>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</si>
  <si>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</si>
  <si>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</si>
  <si>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</si>
  <si>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</si>
  <si>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</si>
  <si>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</si>
  <si>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</si>
  <si>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</si>
  <si>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</si>
  <si>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</si>
  <si>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</si>
  <si>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</si>
  <si>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</si>
  <si>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</si>
  <si>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</si>
  <si>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</si>
  <si>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</si>
  <si>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</si>
  <si>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</si>
  <si>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</si>
  <si>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</si>
  <si>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</si>
  <si>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</si>
  <si>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</si>
  <si>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</si>
  <si>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</si>
  <si>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</si>
  <si>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</si>
  <si>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</si>
  <si>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</si>
  <si>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</si>
  <si>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</si>
  <si>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</si>
  <si>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</si>
  <si>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</si>
  <si>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314,507,776,790</t>
  </si>
  <si>
    <t>14,285.92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</si>
</sst>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45565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27" sqref="F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315075138444</v>
      </c>
      <c r="D3" s="11" t="s">
        <v>84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14295.19</v>
      </c>
      <c r="D5" s="12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98777046.813899964</v>
      </c>
      <c r="D8" s="19">
        <v>98712992.875199974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{'SheetId':'532945ab-6ee2-445c-968d-e7f02eb76aac','UId':'1f175759-6dcd-4ce2-a463-54620d3cec54','Col':3,'Row':3,'Format':'numberic','Value':'315075138444','TargetCode':''}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{'SheetId':'532945ab-6ee2-445c-968d-e7f02eb76aac','UId':'df63451e-4881-4f55-9d40-3ad3e6256289','Col':4,'Row':3,'Format':'numberic','Value':'314,507,776,790','TargetCode':''}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{'SheetId':'532945ab-6ee2-445c-968d-e7f02eb76aac','UId':'8922bb11-1c36-45a2-b95e-d93a0bfb38a0','Col':3,'Row':5,'Format':'numberic','Value':'14295.19','TargetCode':''}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{'SheetId':'532945ab-6ee2-445c-968d-e7f02eb76aac','UId':'0386b55c-340a-4ccd-b981-23c5ede5d6b8','Col':4,'Row':5,'Format':'numberic','Value':'14,285.92','TargetCode':''}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{'SheetId':'532945ab-6ee2-445c-968d-e7f02eb76aac','UId':'dc373327-812c-4574-a89b-45e7962c83f9','Col':3,'Row':8,'Format':'numberic','Value':'98777046.8139','TargetCode':''}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{'SheetId':'532945ab-6ee2-445c-968d-e7f02eb76aac','UId':'61429e25-1f7f-4225-afcd-4f77120fa043','Col':4,'Row':8,'Format':'numberic','Value':'98712992.8752','TargetCode':''}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I7qWkmnLYkOfkggBXQNYtB+xFOOJfeCHxQL3yBYwDDY=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lrb6Cf0H95jN9x3fHkW31skYOvc1kGpsJ99I6u+ALds=</DigestValue>
    </Reference>
  </SignedInfo>
  <SignatureValue>N8mDsMhH/5C1Ji3KhVcStZtGnL8+7iJsPOpvN2mOobRHqX1iVAyNsQi4vtEZxZoCrrCBNa58tYgp
KfXRrn3TYcE4rZKrst0nSjKZaQpsPnZwoX0QVYELGDUzVs1biL0FC7JEQmNZR1dWjqN89f1W+I/i
AyHO20a1hdEUUb92j46tziDdhKHDZXmwYxXh5l+rtqvviBQR+MkGbC0jDBHRUgtKy4jT4sHprBUA
RtRnjj3C3Ixl7SFBocm2vjIypwlSp70eAQc4u36mpADrrGJj1nRLAsB5nuoZObA+6udhPMEb2DOt
baxL2QBsO4mhtwGhuPOLRnKgwIDaWgxtqQ6WQQ==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CYDOxbWzNuowtuDwNEn8LEU+7sxrinpLasQhxIufgmU=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IEFIW+VNJ2q/Ja3S9Mj1YtmTOWv9So+Znqv95aLYS08=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L12LJRZIq3rK/OvxkuGAovuYOMUUIYyy2CzQ1a5qOMo=</DigestValue>
      </Reference>
      <Reference URI="/xl/worksheets/sheet2.xml?ContentType=application/vnd.openxmlformats-officedocument.spreadsheetml.worksheet+xml">
        <DigestMethod Algorithm="http://www.w3.org/2001/04/xmlenc#sha256"/>
        <DigestValue>tUIoIgXmH+DEjKXY45M//SGbJlJgGnvS/n3SOnBpDSA=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PDyywFQx4EyO8tIUxgj2GiEwg2SaWT2jnWJW5LhAoWQ=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6rL7UFL+G+x8J8ScyokK8POWtNYYSkHItwjRiTDumFA=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76Uob/tymldma8uDmZJb70F4wGsyNV0Tsdg/y7WFt5E=</DigestValue>
    </Reference>
  </SignedInfo>
  <SignatureValue>aRAG1t1/AaE5HMqyxH/RMAVgV2S+0BgfPSPiunmcgj5BXOUWQK0AjecGd/oF/nOA+4dmoXwMBIvI
9snQMVBxT3d3PJbRQpsFbtHkTNQGNDT1EL5kQ5HV519RT77HwQ72zDBHLkn4pBtqmtToJOiK8WV2
9ZPeV8YBiZxuJUPm8Uc=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CYDOxbWzNuowtuDwNEn8LEU+7sxrinpLasQhxIufgmU=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IEFIW+VNJ2q/Ja3S9Mj1YtmTOWv9So+Znqv95aLYS08=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L12LJRZIq3rK/OvxkuGAovuYOMUUIYyy2CzQ1a5qOMo=</DigestValue>
      </Reference>
      <Reference URI="/xl/worksheets/sheet2.xml?ContentType=application/vnd.openxmlformats-officedocument.spreadsheetml.worksheet+xml">
        <DigestMethod Algorithm="http://www.w3.org/2001/04/xmlenc#sha256"/>
        <DigestValue>tUIoIgXmH+DEjKXY45M//SGbJlJgGnvS/n3SOnBpDSA=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PDyywFQx4EyO8tIUxgj2GiEwg2SaWT2jnWJW5LhAoWQ=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2024-10-02T10:29:31Z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2024-10-02T10:29:31Z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2024-09-26T03:23:58Z</cp:lastPrinted>
  <dcterms:created xsi:type="dcterms:W3CDTF">2021-05-17T07:04:34Z</dcterms:created>
  <dcterms:modified xsi:type="dcterms:W3CDTF">2024-10-01T02:42:38Z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