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<sst xmlns="http://schemas.openxmlformats.org/spreadsheetml/2006/main" count="169" uniqueCount="84">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</sst>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45568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22" sqref="E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314304333503</v>
      </c>
      <c r="D3" s="11">
        <v>315640782977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14301.03</v>
      </c>
      <c r="D5" s="12">
        <v>14306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98817400.104299977</v>
      </c>
      <c r="D8" s="19">
        <v>98851741.85999997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{'SheetId':'532945ab-6ee2-445c-968d-e7f02eb76aac','UId':'1f175759-6dcd-4ce2-a463-54620d3cec54','Col':3,'Row':3,'Format':'numberic','Value':'314304333503','TargetCode':''}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{'SheetId':'532945ab-6ee2-445c-968d-e7f02eb76aac','UId':'df63451e-4881-4f55-9d40-3ad3e6256289','Col':4,'Row':3,'Format':'numberic','Value':'315640782977','TargetCode':''}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{'SheetId':'532945ab-6ee2-445c-968d-e7f02eb76aac','UId':'8922bb11-1c36-45a2-b95e-d93a0bfb38a0','Col':3,'Row':5,'Format':'numberic','Value':'14301.03','TargetCode':''}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{'SheetId':'532945ab-6ee2-445c-968d-e7f02eb76aac','UId':'dc373327-812c-4574-a89b-45e7962c83f9','Col':3,'Row':8,'Format':'numberic','Value':'98817400.1043','TargetCode':''}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{'SheetId':'532945ab-6ee2-445c-968d-e7f02eb76aac','UId':'61429e25-1f7f-4225-afcd-4f77120fa043','Col':4,'Row':8,'Format':'numberic','Value':'98851741.86','TargetCode':''}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rS6uGZNunMQzQwOtid/MEbbEMjs=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J2Zz4Q1jy9+bkDfM7dn7oxXUvcE=</DigestValue>
    </Reference>
  </SignedInfo>
  <SignatureValue>Ixk4+6zer/FtjpWX9//dPkGh3xzeA9wqFXMpL18lu6T2ydCxQOuFib4NqtAu7m25GXftEtbTW17a
YOKsqxPX7GzyqCRpYOLIfC2vXkjHAGXX3k//qL8H+WRRdAcxQusE2YWh0Pf4dWG48m+pDFIaQK6Z
9W7u1ZKlLe+rY2lQXvPyjJESD6xHDzkkI+KTTXxbPTs8Ju8K0Y9kz3yCZ0Q+M/XWG1Q5TTFnAcK0
6dvCWoaHRARLS0LeIZM5x3IPxBXV1Yjw/hpTJa/7DQRKKwf8fEBkTdgdzpAzMPEu7H+9lo6nJQGF
PL27mFZl/N0BMwdLFRaLP5k/myEYSJOXGC8m3Q==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QEfhBw3wZXg4biXNyDIJDGQR3QI=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xo6cLEeinT6t3qvmHeOU55RJMlo=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QZ9juXBSiLzYRPmtPg8oajtY0V8=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E9cOkk4MHEXwN4ihGcyAqiQVTHA=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2024-10-04T08:02:13Z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2024-10-04T08:02:13Z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8tvQw1HknWezaUKMjzvJEtoJqsMD2BZJ8opRAy32kY4=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Tu+IYekEiTS7/gmh0x76ZujY5phLBGEWaJCk16+K/cE=</DigestValue>
    </Reference>
  </SignedInfo>
  <SignatureValue>K9lCXg+v+JEo3WI98n4QCjivhAu6mc8iXHWOuJHFMVnnYt88BwF6GrsqmenMThEL2imS2rsOmcZW
gE+lsmHvHmSDGcYiJaoXL3MI0yZDXqobDrrXZb5SSCwc2rJAwHZ+3EnY8uqi6BpK2ECBb/jpLMC9
gTu2uDytHmd88WIpy2E=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HChCS86KASux3kZloiBpOKDsEcPC1P2pTikocSS2Jp8=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5l5DqEaEQASeKmnMZtY3Q67q/adSL1g0PPzZIvGL5Ls=</DigestValue>
      </Reference>
      <Reference URI="/xl/worksheets/sheet2.xml?ContentType=application/vnd.openxmlformats-officedocument.spreadsheetml.worksheet+xml">
        <DigestMethod Algorithm="http://www.w3.org/2001/04/xmlenc#sha256"/>
        <DigestValue>IKoXXPzHNMhbdoShLdr3vjbHMTtlHxuEAFEYK/CBTS4=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5P12V5M5D/PzNy6Ioch18+YCisBXx8yvyIIiyIK6fyg=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2024-10-07T08:08:33Z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2024-10-07T08:08:33Z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2024-10-04T03:41:31Z</cp:lastPrinted>
  <dcterms:created xsi:type="dcterms:W3CDTF">2021-05-17T07:04:34Z</dcterms:created>
  <dcterms:modified xsi:type="dcterms:W3CDTF">2024-10-04T03:42:27Z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