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06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<sst xmlns="http://schemas.openxmlformats.org/spreadsheetml/2006/main" count="169" uniqueCount="84">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</sst>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45569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315639292975</v>
      </c>
      <c r="D3" s="11">
        <v>314304333503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14308.57</v>
      </c>
      <c r="D5" s="12">
        <v>14301.03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101714759.21619999</v>
      </c>
      <c r="D8" s="19">
        <v>98817400.104299977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{'SheetId':'532945ab-6ee2-445c-968d-e7f02eb76aac','UId':'1f175759-6dcd-4ce2-a463-54620d3cec54','Col':3,'Row':3,'Format':'numberic','Value':'315639292975','TargetCode':''}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{'SheetId':'532945ab-6ee2-445c-968d-e7f02eb76aac','UId':'df63451e-4881-4f55-9d40-3ad3e6256289','Col':4,'Row':3,'Format':'numberic','Value':'314304333503','TargetCode':''}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{'SheetId':'532945ab-6ee2-445c-968d-e7f02eb76aac','UId':'8922bb11-1c36-45a2-b95e-d93a0bfb38a0','Col':3,'Row':5,'Format':'numberic','Value':'14308.57','TargetCode':''}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{'SheetId':'532945ab-6ee2-445c-968d-e7f02eb76aac','UId':'0386b55c-340a-4ccd-b981-23c5ede5d6b8','Col':4,'Row':5,'Format':'numberic','Value':'14301.03','TargetCode':''}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{'SheetId':'532945ab-6ee2-445c-968d-e7f02eb76aac','UId':'dc373327-812c-4574-a89b-45e7962c83f9','Col':3,'Row':8,'Format':'numberic','Value':'101714759.2162','TargetCode':''}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{'SheetId':'532945ab-6ee2-445c-968d-e7f02eb76aac','UId':'61429e25-1f7f-4225-afcd-4f77120fa043','Col':4,'Row':8,'Format':'numberic','Value':'98817400.1043','TargetCode':''}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uyp++6Zmbv4cymvJU931UfyfVhQ=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2U09WVEq20d3oJY7bUDqc4w4gcg=</DigestValue>
    </Reference>
  </SignedInfo>
  <SignatureValue>moCunoHXcUiFOubk+5q+HtX+9y0Jwz+ZA0uj3GSFa/kXZ1qY2toMPiDbLwXTxkFlASH9Un61wrGX
KGJhV4y3lPoyhqmTnwWtJWdABv2JUmTno3EUSx6hfNVKIRFmINlfGt1Pek2U8kTUgxLq/nvgxNi6
4065b5qk1F/d4DLFB1LsUWQ12VCrVM3+Sn80g0Rrsrodf4ujIYQgoGz/sh/sOkqXuVuXJfoUFMpo
2DwXVSX4/qQng9Eqb0KKj9BxVqjAHOQBoviofzRpsp2epPxUugQLtrktEcq4qSDX0EazL6qRzMMz
RsVUYCZ+bDKDqXEOeVcUH0Hs/6nY79CjwtVRsA==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qq/98LxKa7lbvH5Jg9RwmJbe+Z4=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/OEkEPh9UBTwFlnaRs5hI5yuMUQ=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xBQbnk06Xie+pupRTgZEAZXrXbs=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yg7Dw8VT12C/YI7nNWl+qBev88I=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2024-10-08T04:32:42Z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2024-10-08T04:32:42Z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InA6pzQAFsqiCJ5q7WCn47u7aOw+MrB8JUxP8FmtWmo=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3gp23Noy6nLTBjxLB2sEKvLB6ASK41CPipPF4WCjnUM=</DigestValue>
    </Reference>
  </SignedInfo>
  <SignatureValue>emTKNpq89GAw7pvsi79y9Rt67lrko/uSo74wtbSLEYkjv2rquQQSDT71yvQ5esz6n3wN2sM3H99l
Rg8cQS7fVnv/546dQN9fpZcc3uGGGvkKM6Ksrg7CsjWqYQBfY0KWusddiQ9hPQvUFoLm3HyZsUnW
ZlRduOWV8sfA1JAnRQA=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OhRDReXvjW9DSBFr9Cv3oRMqzttIgECi1N8TgScgrcQ=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nNQheFPi6g9wtFNDTO67hnF2Tc3qpny95/Ez9hO/pSc=</DigestValue>
      </Reference>
      <Reference URI="/xl/worksheets/sheet2.xml?ContentType=application/vnd.openxmlformats-officedocument.spreadsheetml.worksheet+xml">
        <DigestMethod Algorithm="http://www.w3.org/2001/04/xmlenc#sha256"/>
        <DigestValue>TfHVO2bOzkwzcJ33t5QnrKZmYy+AsJvLqTNh3sHKWfg=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cfvpuyFPxK66I/EHZH6LW53Nh5NfrgUiwUWNDfD6Hss=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2024-10-08T09:44:54Z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2024-10-08T09:44:54Z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2024-10-07T03:22:24Z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