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10.08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<sst xmlns="http://schemas.openxmlformats.org/spreadsheetml/2006/main" count="169" uniqueCount="84">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</sst>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45573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45573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9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F13" sqref="F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317679317434</v>
      </c>
      <c r="D3" s="11">
        <v>316480085458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14313.45</v>
      </c>
      <c r="D5" s="12">
        <v>14304.79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7108.66</v>
      </c>
      <c r="D7" s="9">
        <v>7108.66</v>
      </c>
    </row>
    <row r="8" spans="1:5" ht="15" customHeight="1" x14ac:dyDescent="0.25">
      <c r="A8" s="4" t="s">
        <v>38</v>
      </c>
      <c r="B8" s="4" t="s">
        <v>39</v>
      </c>
      <c r="C8" s="19">
        <v>101749449.477</v>
      </c>
      <c r="D8" s="19">
        <v>101687888.4814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{'SheetId':'532945ab-6ee2-445c-968d-e7f02eb76aac','UId':'1f175759-6dcd-4ce2-a463-54620d3cec54','Col':3,'Row':3,'Format':'numberic','Value':'317679317434','TargetCode':''}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{'SheetId':'532945ab-6ee2-445c-968d-e7f02eb76aac','UId':'df63451e-4881-4f55-9d40-3ad3e6256289','Col':4,'Row':3,'Format':'numberic','Value':'316480085458','TargetCode':''}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{'SheetId':'532945ab-6ee2-445c-968d-e7f02eb76aac','UId':'8922bb11-1c36-45a2-b95e-d93a0bfb38a0','Col':3,'Row':5,'Format':'numberic','Value':'14313.45','TargetCode':''}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{'SheetId':'532945ab-6ee2-445c-968d-e7f02eb76aac','UId':'0386b55c-340a-4ccd-b981-23c5ede5d6b8','Col':4,'Row':5,'Format':'numberic','Value':'14304.79','TargetCode':''}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{'SheetId':'532945ab-6ee2-445c-968d-e7f02eb76aac','UId':'0122b8e6-6e98-44a3-b5f5-62119cc28b58','Col':3,'Row':7,'Format':'numberic','Value':'7108.66','TargetCode':''}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{'SheetId':'532945ab-6ee2-445c-968d-e7f02eb76aac','UId':'168f3043-fb6e-4c8d-b2e8-aadbc57d62ae','Col':4,'Row':7,'Format':'numberic','Value':'7108.66','TargetCode':''}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{'SheetId':'532945ab-6ee2-445c-968d-e7f02eb76aac','UId':'dc373327-812c-4574-a89b-45e7962c83f9','Col':3,'Row':8,'Format':'numberic','Value':'101749449.477','TargetCode':''}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{'SheetId':'532945ab-6ee2-445c-968d-e7f02eb76aac','UId':'61429e25-1f7f-4225-afcd-4f77120fa043','Col':4,'Row':8,'Format':'numberic','Value':'101687888.4814','TargetCode':''}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32cJHbMFPXlGAF7sU6jWf/mDxKY=</DigestValue>
    </Reference>
    <Reference URI="#idOfficeObject" Type="http://www.w3.org/2000/09/xmldsig#Object">
      <DigestMethod Algorithm="http://www.w3.org/2000/09/xmldsig#sha1"/>
      <DigestValue>Nxr9iCqDGvlmOe4FTQlcN5M0Z78=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Dey8Cf38OoM2M+d8mZFEg0DsWOA=</DigestValue>
    </Reference>
  </SignedInfo>
  <SignatureValue>qYf1e+89gmEwzmNJawEbpTBzm1gWO98yp+SX8ijnA7Ddp3053gsAO7d7ml87/nJcSLqE+RXl9EAw
dbpW4V1TvcIn0gkncW2ifjW2mkxaGn6xzklJhykM2mEkPP0vtMVkhsjKB3xCI/+pXD0+mxMVc6fr
xh2+9ex/D7LwztMb9qp1+c1JWNJGevzYTes0Dcy39MBMgrodOIwH8sqqdRkejYDPZ3DV+gd3yEqj
1NX6xT67whLxhv5sdVMfnLxQh7K8/+sqQHl4OitORy5Tg1+HgVWc7VPHGF28A3uw6Lh8a66v4/wr
ymA+wAjSbRUq57BUPkApl551T6rXP2oLjKi7Zg==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7nGJ1YHBNOi3WfGiDziZvDe595A=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gDDGeAQSdGJBmveE//rJizP1HzY=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4Ae4IXfELnUZcs4qNOWZj4YcbkI=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4Ae4IXfELnUZcs4qNOWZj4YcbkI=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GCjGh8Zsc5GpsNjor+JAHXPca/k=</DigestValue>
      </Reference>
      <Reference URI="/xl/worksheets/sheet3.xml?ContentType=application/vnd.openxmlformats-officedocument.spreadsheetml.worksheet+xml">
        <DigestMethod Algorithm="http://www.w3.org/2000/09/xmldsig#sha1"/>
        <DigestValue>TEGacQFg8HtD32NgyrtrnmQ4vFc=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fLn/VHQShXynMUkdCbXfgHfI0pY=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RbFhcs+0ku5zB6A4ERRACqsT3eo=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2024-10-10T11:01:38Z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2024-10-10T11:01:38Z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M4IQ+4GN2oiPkJs5xQlSFRy4se1yaWGcyb4yfIHsLVk=</DigestValue>
    </Reference>
    <Reference Type="http://www.w3.org/2000/09/xmldsig#Object" URI="#idOfficeObject">
      <DigestMethod Algorithm="http://www.w3.org/2001/04/xmlenc#sha256"/>
      <DigestValue>PaDsRYg2S/OMniAQN9pCAokHniUypXKNnxtTjcUu274=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uC0ebHggQGC0M4w27rCDfwLPiji7SlrduwEszH7Sgjg=</DigestValue>
    </Reference>
  </SignedInfo>
  <SignatureValue>X0Sn4NIQlLKN9+20KKA7YYwbj1bTnFTbnv5vFkTtCvZkgsDpWisISulzdcJKvY24zQYSpPFfm6mb
YlMjbEHWuDHSbaxFXI6gkBl7vA4Gqd9xOJ3u9opmRqpT1nqqpBkG44X48EYmTPBshoboG4Xn/6eD
es2JEsLD6nfsi6GZ0hw=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UjFWiGSCr1drxd08la3RzpB5BGg3BxgbK7oqXKhJDEc=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MczFBxfwDR+UE5MnUbngyL5GNH3J00rgOII9NJdcMc4=</DigestValue>
      </Reference>
      <Reference URI="/xl/worksheets/sheet2.xml?ContentType=application/vnd.openxmlformats-officedocument.spreadsheetml.worksheet+xml">
        <DigestMethod Algorithm="http://www.w3.org/2001/04/xmlenc#sha256"/>
        <DigestValue>iqqP4y+0wCzOWOdee+ldfVrK51tnWbUOmKYY/H9VHjM=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Uy5ygncJpErQ+hUS09pnd3V6F/zRJynvrBEwVUv1/6s=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2024-10-10T11:05:27Z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2024-10-10T11:05:27Z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2024-10-04T03:41:31Z</cp:lastPrinted>
  <dcterms:created xsi:type="dcterms:W3CDTF">2021-05-17T07:04:34Z</dcterms:created>
  <dcterms:modified xsi:type="dcterms:W3CDTF">2024-10-09T04:15:55Z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