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09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<sst xmlns="http://schemas.openxmlformats.org/spreadsheetml/2006/main" count="169" uniqueCount="84">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</sst>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45574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D21" sqref="D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318448101090</v>
      </c>
      <c r="D3" s="11">
        <v>317679317434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14318.47</v>
      </c>
      <c r="D5" s="12">
        <v>14313.45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101785134.95019999</v>
      </c>
      <c r="D8" s="19">
        <v>101749449.477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{'SheetId':'532945ab-6ee2-445c-968d-e7f02eb76aac','UId':'1f175759-6dcd-4ce2-a463-54620d3cec54','Col':3,'Row':3,'Format':'numberic','Value':'318448101090','TargetCode':''}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{'SheetId':'532945ab-6ee2-445c-968d-e7f02eb76aac','UId':'df63451e-4881-4f55-9d40-3ad3e6256289','Col':4,'Row':3,'Format':'numberic','Value':'317679317434','TargetCode':''}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{'SheetId':'532945ab-6ee2-445c-968d-e7f02eb76aac','UId':'8922bb11-1c36-45a2-b95e-d93a0bfb38a0','Col':3,'Row':5,'Format':'numberic','Value':'14318.47','TargetCode':''}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{'SheetId':'532945ab-6ee2-445c-968d-e7f02eb76aac','UId':'0386b55c-340a-4ccd-b981-23c5ede5d6b8','Col':4,'Row':5,'Format':'numberic','Value':'14313.45','TargetCode':''}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{'SheetId':'532945ab-6ee2-445c-968d-e7f02eb76aac','UId':'dc373327-812c-4574-a89b-45e7962c83f9','Col':3,'Row':8,'Format':'numberic','Value':'101785134.9502','TargetCode':''}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{'SheetId':'532945ab-6ee2-445c-968d-e7f02eb76aac','UId':'61429e25-1f7f-4225-afcd-4f77120fa043','Col':4,'Row':8,'Format':'numberic','Value':'101749449.477','TargetCode':''}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JuefjfENhWW1XoH10jlqeOss8Vk=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woM8oMrKECLP/E6208Bemq8I7DQ=</DigestValue>
    </Reference>
  </SignedInfo>
  <SignatureValue>WHqmJijXTKLNFM3dQG3FWdLJ5PR/z0VeWmxGNEgHl0HYWCf7vWgzotucNmusGeUxIoIGIAqk7lEn
vrjM8RQy22nNq/uLxWS7RZFCSdy3XHeumd7JPdNTi5+iJe3KqT3CyNOWk5dZsFroqR83AP8N5DHZ
1I0VIm/GcDsoedWaYjZrAck/xKCBXP7mhGGEVZSAbK6S3aYidsc42X9ZFh5tSS38NBnJn5GESNoR
brJRfqUfVjylunW+0sNJiNGqdHVcm/JC6DAIuQf3YyRWuLkjuDE5Fh6WxUF6UFxy1Nh7CpCHW4sT
Vmp61bZp5d2i16iEKNpwmMioH8mMRE+WGqR8Qg==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x0R1Y68Y5nlgCSzhGWJ+Zz6p2XI=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4Ae4IXfELnUZcs4qNOWZj4YcbkI=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Vnb/YX0H0SjefuuOWEF8aywB9lY=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+e6P8ecq1903cvLdj46NKyYEPxg=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PZFRohCntA9e+wJSgN20wIFhAxc=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2024-10-10T11:01:08Z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2024-10-10T11:01:08Z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LyHoTAOC6QMhGzo7wlAt8+Zp8eGBvPOT1efAKL64AMo=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0EecfR8+ptgfX3nU0uzEiOzWdZwJWWkEUDCuE1LIlUE=</DigestValue>
    </Reference>
  </SignedInfo>
  <SignatureValue>FDqfAtUXOYBpjz9XEQ+IzZIkEEJnxs986J0aIMP0/5dQWODzOVb46Y5CNj/92NaP51EEKZDnNc/8
Eg9EIm3LZM1DW3iuMCYr0Av7aA2pQfoNf7ivvFO1fVD6AesWZSW2tufafibjQO2jdrtnWWCjXJPg
nBJe/r3JLbkiEFitaH4=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m0iGl+7569wksV7Km+Z8gRl3lu93x/RT1FeBZBeV11g=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LrxN9EneuDXihJ8rPP9RSxywP82I0+30aC91+mHLyrI=</DigestValue>
      </Reference>
      <Reference URI="/xl/worksheets/sheet2.xml?ContentType=application/vnd.openxmlformats-officedocument.spreadsheetml.worksheet+xml">
        <DigestMethod Algorithm="http://www.w3.org/2001/04/xmlenc#sha256"/>
        <DigestValue>788JnAtH+vPwYmbQ6DJStZFL2TiHV/yxIuIXOJomJvk=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n9+t8+kwgQcY7zqzLK/jQfrVFj2UpkJ8wxfX7Wig5rQ=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2024-10-10T11:06:38Z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2024-10-10T11:06:38Z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2024-10-04T03:41:31Z</cp:lastPrinted>
  <dcterms:created xsi:type="dcterms:W3CDTF">2021-05-17T07:04:34Z</dcterms:created>
  <dcterms:modified xsi:type="dcterms:W3CDTF">2024-10-10T03:58:40Z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