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1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<sst xmlns="http://schemas.openxmlformats.org/spreadsheetml/2006/main" count="169" uniqueCount="84">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</sst>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45575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319076973545</v>
      </c>
      <c r="D3" s="11">
        <v>318448101090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14321.69</v>
      </c>
      <c r="D5" s="12">
        <v>14318.47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101808024.8354</v>
      </c>
      <c r="D8" s="19">
        <v>101785134.95019999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{'SheetId':'532945ab-6ee2-445c-968d-e7f02eb76aac','UId':'1f175759-6dcd-4ce2-a463-54620d3cec54','Col':3,'Row':3,'Format':'numberic','Value':'319076973545','TargetCode':''}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{'SheetId':'532945ab-6ee2-445c-968d-e7f02eb76aac','UId':'df63451e-4881-4f55-9d40-3ad3e6256289','Col':4,'Row':3,'Format':'numberic','Value':'318448101090','TargetCode':''}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{'SheetId':'532945ab-6ee2-445c-968d-e7f02eb76aac','UId':'8922bb11-1c36-45a2-b95e-d93a0bfb38a0','Col':3,'Row':5,'Format':'numberic','Value':'14321.69','TargetCode':''}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{'SheetId':'532945ab-6ee2-445c-968d-e7f02eb76aac','UId':'0386b55c-340a-4ccd-b981-23c5ede5d6b8','Col':4,'Row':5,'Format':'numberic','Value':'14318.47','TargetCode':''}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{'SheetId':'532945ab-6ee2-445c-968d-e7f02eb76aac','UId':'dc373327-812c-4574-a89b-45e7962c83f9','Col':3,'Row':8,'Format':'numberic','Value':'101808024.8354','TargetCode':''}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{'SheetId':'532945ab-6ee2-445c-968d-e7f02eb76aac','UId':'61429e25-1f7f-4225-afcd-4f77120fa043','Col':4,'Row':8,'Format':'numberic','Value':'101785134.9502','TargetCode':''}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haJyTdd+Z8VQrZ9MNFmnKHmfOUGw6uR2otLU6mgd7Cs=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7H9L/pJvqwYwHu3wIZv1QDoxmRgInE/gNXwzOY3SRA8=</DigestValue>
    </Reference>
  </SignedInfo>
  <SignatureValue>M6yHOIoMQuAs0tCSaw1eGn3bmAJgjQOm4vnBUY4284Eq4hpdwtoElkwG8FJUXIFNcoiZW/JvWbtR
24xftSBOjk8xEj2vEh9V4J0g1FZ3cQLuXvQu1IZDcmgriS174Jpk8OY/lF9ZBPtFgUBlWS7Lmjy2
Br7iNs9whuEDwg44fsrgb4EHdD9Bez73bHvXq1qNaK8HVnuhe7ubDyzyjxn0eVERKP7ZjhTdq923
sj3ZHK/97B/MA3+Ud72vw++0c5s9iQ/OncAUh0QptKTn8FdzWB4IC3veN0apl7Re5L3li+a1K1cj
9hWamAcdU9gxMHRmcE0xHhgOiXq9yhY3H1ll8w==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TUgFLYjdLVId+1AUAVViWQPkKjUQ2494BVpA7flzo4M=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mnytb309B75iC843og9UkRmvo1aVvXa/ysoKoLD0XwI=</DigestValue>
      </Reference>
      <Reference URI="/xl/worksheets/sheet2.xml?ContentType=application/vnd.openxmlformats-officedocument.spreadsheetml.worksheet+xml">
        <DigestMethod Algorithm="http://www.w3.org/2001/04/xmlenc#sha256"/>
        <DigestValue>N4FypP5m6dNlSC7LUr1lQY9hwZFvwsWCo18dam1QI/U=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vLkqBvUQqBNQS160IdTSMujJu3eP2GEWcmiIEIB9XBI=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2024-10-14T10:31:34Z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2024-10-14T10:31:34Z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9R0oLbd17DOQsRx9IirisnmcbYHaxa2PXczKMnsgrAs=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dKtGuCExm6B5zMPLtCuSyGcSe8INqNXQMp1tdUEXLZA=</DigestValue>
    </Reference>
  </SignedInfo>
  <SignatureValue>YqxghSATBFmEqTy2Ctn644RNToHFB7U1RqmSNxoQpFAcTTfOnAEZ3bBxxtouOOJ9kXpkYWuHgyjP
KYxRkMVqGyUFJzi4k45hsPGSR++NaAyzZzJxFdKBmkAXWWqaP9rLadtRo3S1uWAbvIXSdTwR90la
AzFrZSxV39rNXyCKPsk=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TUgFLYjdLVId+1AUAVViWQPkKjUQ2494BVpA7flzo4M=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mnytb309B75iC843og9UkRmvo1aVvXa/ysoKoLD0XwI=</DigestValue>
      </Reference>
      <Reference URI="/xl/worksheets/sheet2.xml?ContentType=application/vnd.openxmlformats-officedocument.spreadsheetml.worksheet+xml">
        <DigestMethod Algorithm="http://www.w3.org/2001/04/xmlenc#sha256"/>
        <DigestValue>N4FypP5m6dNlSC7LUr1lQY9hwZFvwsWCo18dam1QI/U=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vLkqBvUQqBNQS160IdTSMujJu3eP2GEWcmiIEIB9XBI=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2024-10-14T10:42:15Z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2024-10-14T10:42:15Z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2024-10-11T04:02:39Z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