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13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<sst xmlns="http://schemas.openxmlformats.org/spreadsheetml/2006/main" count="169" uniqueCount="84">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</sst>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45576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319319565632</v>
      </c>
      <c r="D3" s="11">
        <v>319076973545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14326.61</v>
      </c>
      <c r="D5" s="12">
        <v>14321.69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101842999.4426</v>
      </c>
      <c r="D8" s="19">
        <v>101808024.8354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{'SheetId':'532945ab-6ee2-445c-968d-e7f02eb76aac','UId':'1f175759-6dcd-4ce2-a463-54620d3cec54','Col':3,'Row':3,'Format':'numberic','Value':'319319565632','TargetCode':''}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{'SheetId':'532945ab-6ee2-445c-968d-e7f02eb76aac','UId':'df63451e-4881-4f55-9d40-3ad3e6256289','Col':4,'Row':3,'Format':'numberic','Value':'319076973545','TargetCode':''}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{'SheetId':'532945ab-6ee2-445c-968d-e7f02eb76aac','UId':'8922bb11-1c36-45a2-b95e-d93a0bfb38a0','Col':3,'Row':5,'Format':'numberic','Value':'14326.61','TargetCode':''}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{'SheetId':'532945ab-6ee2-445c-968d-e7f02eb76aac','UId':'0386b55c-340a-4ccd-b981-23c5ede5d6b8','Col':4,'Row':5,'Format':'numberic','Value':'14321.69','TargetCode':''}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{'SheetId':'532945ab-6ee2-445c-968d-e7f02eb76aac','UId':'dc373327-812c-4574-a89b-45e7962c83f9','Col':3,'Row':8,'Format':'numberic','Value':'101842999.4426','TargetCode':''}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{'SheetId':'532945ab-6ee2-445c-968d-e7f02eb76aac','UId':'61429e25-1f7f-4225-afcd-4f77120fa043','Col':4,'Row':8,'Format':'numberic','Value':'101808024.8354','TargetCode':''}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oC74RgQdMN/0ZymgJpm2H+oD4JgTmfpehVIBJOAHrIE=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ntAxu6rDwQTL1cuLEWi4yBvROF7Cq6QJyLiViWMwDyg=</DigestValue>
    </Reference>
  </SignedInfo>
  <SignatureValue>CmGcEr38Na8XYo9+M9lcy5oUdvRShvr1gEKxzxCV13nYrzbsVR8ZLW6zCoh5bRBd7QUxPpQq+aUs
T/AIK3HhRs2ZGoWf2jl58P1D19CiBQsnlY+luY30jDDx0r36L1DYG6iPs8XHjx4HMWC078JaxLD1
wJCR8bW2vek2D7F9H/mFBEDTT1BVZCmpoNhB4sbLHdT9wPbb78GT2z2RtMCfALs88Br/h2lZlvib
TOoQXOgP8Im6feLA78TOiYQ13tUxLL3eLLN0f4OK37q3M6Ns1Jz0JG/DSKBHVDPbvhGKxu+/tCM9
kMbJSV8Fnk+OyVP4xxpKy6J1e+5UQvZHwgelIA==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AhGYfnLWhGNbDuhnLwVwOBPgtVG9ISTJhfqz5VwaeyQ=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eDbcBsBj++qERf+kEXKOkuc2mI0CJkxBYlcjI5Jlo40=</DigestValue>
      </Reference>
      <Reference URI="/xl/worksheets/sheet2.xml?ContentType=application/vnd.openxmlformats-officedocument.spreadsheetml.worksheet+xml">
        <DigestMethod Algorithm="http://www.w3.org/2001/04/xmlenc#sha256"/>
        <DigestValue>pIXNwqHFkpEpgnKevNZ4QmkdrAjehCkRvq1Y9ug8UaQ=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UYBq60NimBvMz1iM83U2BybQk00+jSTzPaiclXvasJs=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2024-10-14T08:24:11Z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2024-10-14T08:24:11Z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RoNZuca6QcxvbZvEotVDT0KGFGD680CGfOQg5Q7EHeg=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TBdigWQFJDl67VTUbis8tDQ7hgAt+VXOCrl/6oHlox8=</DigestValue>
    </Reference>
  </SignedInfo>
  <SignatureValue>NAJH/Sv8Txc9xWLiMz6dumPwvZ1EjRm82livZ31fe9FPVpGdd3dn3umK85TIYZVG+cRvVopCng6A
HTsB725jOXC1h++tTybwei4a5DN17yX+74mbuHrj0Bwm6B0eqb5+Jbu3BsENbskIc13bENNQGveN
jfMCYuM1QzAXqIT79rY=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AhGYfnLWhGNbDuhnLwVwOBPgtVG9ISTJhfqz5VwaeyQ=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eDbcBsBj++qERf+kEXKOkuc2mI0CJkxBYlcjI5Jlo40=</DigestValue>
      </Reference>
      <Reference URI="/xl/worksheets/sheet2.xml?ContentType=application/vnd.openxmlformats-officedocument.spreadsheetml.worksheet+xml">
        <DigestMethod Algorithm="http://www.w3.org/2001/04/xmlenc#sha256"/>
        <DigestValue>pIXNwqHFkpEpgnKevNZ4QmkdrAjehCkRvq1Y9ug8UaQ=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UYBq60NimBvMz1iM83U2BybQk00+jSTzPaiclXvasJs=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2024-10-14T10:25:25Z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2024-10-14T10:25:25Z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2024-10-04T03:41:31Z</cp:lastPrinted>
  <dcterms:created xsi:type="dcterms:W3CDTF">2021-05-17T07:04:34Z</dcterms:created>
  <dcterms:modified xsi:type="dcterms:W3CDTF">2024-10-14T04:32:00Z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