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1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<sst xmlns="http://schemas.openxmlformats.org/spreadsheetml/2006/main" count="169" uniqueCount="84">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</sst>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45579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319455067696</v>
      </c>
      <c r="D3" s="11">
        <v>319319565632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14335.38</v>
      </c>
      <c r="D5" s="12">
        <v>14326.61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101905342.3908</v>
      </c>
      <c r="D8" s="19">
        <v>101842999.4426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{'SheetId':'532945ab-6ee2-445c-968d-e7f02eb76aac','UId':'1f175759-6dcd-4ce2-a463-54620d3cec54','Col':3,'Row':3,'Format':'numberic','Value':'319455067696','TargetCode':''}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{'SheetId':'532945ab-6ee2-445c-968d-e7f02eb76aac','UId':'df63451e-4881-4f55-9d40-3ad3e6256289','Col':4,'Row':3,'Format':'numberic','Value':'319319565632','TargetCode':''}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{'SheetId':'532945ab-6ee2-445c-968d-e7f02eb76aac','UId':'8922bb11-1c36-45a2-b95e-d93a0bfb38a0','Col':3,'Row':5,'Format':'numberic','Value':'14335.38','TargetCode':''}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{'SheetId':'532945ab-6ee2-445c-968d-e7f02eb76aac','UId':'0386b55c-340a-4ccd-b981-23c5ede5d6b8','Col':4,'Row':5,'Format':'numberic','Value':'14326.61','TargetCode':''}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{'SheetId':'532945ab-6ee2-445c-968d-e7f02eb76aac','UId':'dc373327-812c-4574-a89b-45e7962c83f9','Col':3,'Row':8,'Format':'numberic','Value':'101905342.3908','TargetCode':''}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{'SheetId':'532945ab-6ee2-445c-968d-e7f02eb76aac','UId':'61429e25-1f7f-4225-afcd-4f77120fa043','Col':4,'Row':8,'Format':'numberic','Value':'101842999.4426','TargetCode':''}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emH8rqCKEs+FE6B7LkVlbTvTgUc9Yj5h3JxSmV60aCQ=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vxnXfo5RkrLlpiBfTEa2OJfxBSa5i0s+jN7I8rxziUc=</DigestValue>
    </Reference>
  </SignedInfo>
  <SignatureValue>XdNqKPl3vz/BbOLNRHj7hZFyRfWQ+hAG0xFQ6a2D+gvw+Uvh1CAz8RoR6Ls2uaOxl2W1sPI9EX4z
mhhJDoWt6M8bhjJqBlnnsk+/b9DYboDaNUhtVqBeEta5mKtQThzNJg/vSIHUrV4dvURgPeuiYFcy
K05dDEXd29whcqIatt0k4OLI+AjlKl7Jasz9Hl9DB7636IcGYe1Y5um/Wcf448G3ev3eGVryk3G6
8XSM97FcsIiFgYqswlz6nyniFxG5t0THaqKOVoSUep22GiqT9Mp2tP6VCwVqJp2vfwqINFjmJB/n
8iA73lgYbsrG8NHJIH9TWX9UmBsKgOtHBQcVRg==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5HSQm4WMmrv9vMk4wyzeQGAtKx0UKGJ0muIieGjwaKw=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oG55RX9lhipCm3B59y+uycOEL+kmQ9UQGyA66bXNcm8=</DigestValue>
      </Reference>
      <Reference URI="/xl/worksheets/sheet2.xml?ContentType=application/vnd.openxmlformats-officedocument.spreadsheetml.worksheet+xml">
        <DigestMethod Algorithm="http://www.w3.org/2001/04/xmlenc#sha256"/>
        <DigestValue>iOel+xwyrW7JHZ4ZAo/Yh7w5IYOC7/Rw9774mQ/j5oo=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AAIjernAfmjaRshxfo3uHDcse1LZxQAc2fs9raXvkAA=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2024-10-15T13:20:02Z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2024-10-15T13:20:02Z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fe/eyanMde2hO/n9qbq2iekabN+NJ6txHuHVP+4qVA0=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S15PWyfbR2ivIOCrYpsTSdAjUOdam3pOd5uMX21v1tk=</DigestValue>
    </Reference>
  </SignedInfo>
  <SignatureValue>Dl4gRsQ48mvza8bl8pnrJeN0NiuHQg+TxmrRKsbg67EiegHIiA6Y+63tN1IG77w60hGWogxSFJKF
MKQMowyopVm9/D8UgYW3q/V4SP4AtNSkfoNSfrVnt/66ezKE9Sf/IZUVjdfvYPPlc3q9GFZpd5Pq
XFxRCwcR4W4zcPhwb5I=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5HSQm4WMmrv9vMk4wyzeQGAtKx0UKGJ0muIieGjwaKw=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oG55RX9lhipCm3B59y+uycOEL+kmQ9UQGyA66bXNcm8=</DigestValue>
      </Reference>
      <Reference URI="/xl/worksheets/sheet2.xml?ContentType=application/vnd.openxmlformats-officedocument.spreadsheetml.worksheet+xml">
        <DigestMethod Algorithm="http://www.w3.org/2001/04/xmlenc#sha256"/>
        <DigestValue>iOel+xwyrW7JHZ4ZAo/Yh7w5IYOC7/Rw9774mQ/j5oo=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AAIjernAfmjaRshxfo3uHDcse1LZxQAc2fs9raXvkAA=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2024-10-16T10:37:10Z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2024-10-16T10:37:10Z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2024-10-15T03:24:06Z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