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10.1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<sst xmlns="http://schemas.openxmlformats.org/spreadsheetml/2006/main" count="169" uniqueCount="84">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</sst>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45580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45580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E34" sqref="E3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319640737209</v>
      </c>
      <c r="D3" s="11">
        <v>319455067696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14324.51</v>
      </c>
      <c r="D5" s="12">
        <v>14335.38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7108.66</v>
      </c>
      <c r="D7" s="9">
        <v>7108.66</v>
      </c>
    </row>
    <row r="8" spans="1:5" ht="15" customHeight="1" x14ac:dyDescent="0.25">
      <c r="A8" s="4" t="s">
        <v>38</v>
      </c>
      <c r="B8" s="4" t="s">
        <v>39</v>
      </c>
      <c r="C8" s="19">
        <v>101828071.25659999</v>
      </c>
      <c r="D8" s="19">
        <v>101905342.3908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{'SheetId':'532945ab-6ee2-445c-968d-e7f02eb76aac','UId':'1f175759-6dcd-4ce2-a463-54620d3cec54','Col':3,'Row':3,'Format':'numberic','Value':'319640737209','TargetCode':''}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{'SheetId':'532945ab-6ee2-445c-968d-e7f02eb76aac','UId':'df63451e-4881-4f55-9d40-3ad3e6256289','Col':4,'Row':3,'Format':'numberic','Value':'319455067696','TargetCode':''}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{'SheetId':'532945ab-6ee2-445c-968d-e7f02eb76aac','UId':'8922bb11-1c36-45a2-b95e-d93a0bfb38a0','Col':3,'Row':5,'Format':'numberic','Value':'14324.51','TargetCode':''}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{'SheetId':'532945ab-6ee2-445c-968d-e7f02eb76aac','UId':'0386b55c-340a-4ccd-b981-23c5ede5d6b8','Col':4,'Row':5,'Format':'numberic','Value':'14335.38','TargetCode':''}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{'SheetId':'532945ab-6ee2-445c-968d-e7f02eb76aac','UId':'0122b8e6-6e98-44a3-b5f5-62119cc28b58','Col':3,'Row':7,'Format':'numberic','Value':'7108.66','TargetCode':''}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{'SheetId':'532945ab-6ee2-445c-968d-e7f02eb76aac','UId':'168f3043-fb6e-4c8d-b2e8-aadbc57d62ae','Col':4,'Row':7,'Format':'numberic','Value':'7108.66','TargetCode':''}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{'SheetId':'532945ab-6ee2-445c-968d-e7f02eb76aac','UId':'dc373327-812c-4574-a89b-45e7962c83f9','Col':3,'Row':8,'Format':'numberic','Value':'101828071.2566','TargetCode':''}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{'SheetId':'532945ab-6ee2-445c-968d-e7f02eb76aac','UId':'61429e25-1f7f-4225-afcd-4f77120fa043','Col':4,'Row':8,'Format':'numberic','Value':'101905342.3908','TargetCode':''}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A+33qMZ3XX/w4NwiYfwWnrGnjGg9Q2oDXlOkuqL2ZHo=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nLhPxnkr23yR3E6iL7oXIy53ED+qylG5evqbe3hqTtA=</DigestValue>
    </Reference>
  </SignedInfo>
  <SignatureValue>LUx9Fud2BDSHods0SRtKuHZ9lD5NNCRIUn+T5Kw/vcjPlkacIICiR5EnqAuw2S5WVWi3q1T+NIHL
jyKHN4Y4uzIxq4/D5gpS58Uj4GSuB79cmp5y1At8QYJw93mMwxx3B3Nmr1erENkkAggtmkg1mIq5
iOAzY6fPjBvzvWp0m4w3YW8QieheJDfx4g4casrn2BMDQNyejKF4RFvkZNh02Hwh17V/g/4As9Xj
4I9ApjGSC4yIJW215Rq0sVyGM8rxB+TV4OVq5w5QW/AxG0iPL+VcIEThYGU29l6H72kCaLWGQVMq
2ylV6Suv2QzEGWGsErjTPJO3BZaliUClSCcPCA==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afzqhlnQ8mkOr/DFyrVWIYZCEFuEn7S3ooBnl/SH3Lc=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tuO+z9a1trrguck1R0vNAKroLYHGRNCeP/mFz2DRjTY=</DigestValue>
      </Reference>
      <Reference URI="/xl/worksheets/sheet2.xml?ContentType=application/vnd.openxmlformats-officedocument.spreadsheetml.worksheet+xml">
        <DigestMethod Algorithm="http://www.w3.org/2001/04/xmlenc#sha256"/>
        <DigestValue>l69mlQDtbqUu/ME7bmsdePqtnofPNmAJZAK/dYaIHO0=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qgqNK6LQcpA+0CmkYofpp6v+pOmjxzeZmUPr/dMX7LU=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2024-10-16T07:49:48Z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2024-10-16T07:49:48Z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9rU/S3DYzEReNVFNngq19/KhAUOTR2z9EBt+Gx65NPM=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a/aQSTOhtyq5WJENePwbeFvO9alMsO43n5xvfcJALMw=</DigestValue>
    </Reference>
  </SignedInfo>
  <SignatureValue>jZr2e/oiv0gXVjAyyl0lG49WG3clWhiR7XRAOCq92dJ+hFQI7a8tim1ILlQIH4Ikl6CfoNmEGuRX
ThbsyAUivD/5lmnIugpElTs+WdbpTDAPQln/gHuXSGRtPNqhMtOVlyQiL+4APIoXG+wgyT/XQJYo
W9Mu0Yt2PK41aTuoRE4=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afzqhlnQ8mkOr/DFyrVWIYZCEFuEn7S3ooBnl/SH3Lc=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tuO+z9a1trrguck1R0vNAKroLYHGRNCeP/mFz2DRjTY=</DigestValue>
      </Reference>
      <Reference URI="/xl/worksheets/sheet2.xml?ContentType=application/vnd.openxmlformats-officedocument.spreadsheetml.worksheet+xml">
        <DigestMethod Algorithm="http://www.w3.org/2001/04/xmlenc#sha256"/>
        <DigestValue>l69mlQDtbqUu/ME7bmsdePqtnofPNmAJZAK/dYaIHO0=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qgqNK6LQcpA+0CmkYofpp6v+pOmjxzeZmUPr/dMX7LU=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2024-10-17T08:34:18Z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2024-10-17T08:34:18Z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2024-10-04T03:41:31Z</cp:lastPrinted>
  <dcterms:created xsi:type="dcterms:W3CDTF">2021-05-17T07:04:34Z</dcterms:created>
  <dcterms:modified xsi:type="dcterms:W3CDTF">2024-10-16T07:40:02Z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