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<sst xmlns="http://schemas.openxmlformats.org/spreadsheetml/2006/main" count="169" uniqueCount="84">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</sst>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L28" sqref="L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320328985485</v>
      </c>
      <c r="D3" s="11">
        <v>320256611646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14325.76</v>
      </c>
      <c r="D5" s="12">
        <v>14324.22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101836957.0816</v>
      </c>
      <c r="D8" s="19">
        <v>101826009.74519999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{'SheetId':'532945ab-6ee2-445c-968d-e7f02eb76aac','UId':'1f175759-6dcd-4ce2-a463-54620d3cec54','Col':3,'Row':3,'Format':'numberic','Value':'320328985485','TargetCode':''}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{'SheetId':'532945ab-6ee2-445c-968d-e7f02eb76aac','UId':'df63451e-4881-4f55-9d40-3ad3e6256289','Col':4,'Row':3,'Format':'numberic','Value':'320256611646','TargetCode':''}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{'SheetId':'532945ab-6ee2-445c-968d-e7f02eb76aac','UId':'8922bb11-1c36-45a2-b95e-d93a0bfb38a0','Col':3,'Row':5,'Format':'numberic','Value':'14325.76','TargetCode':''}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{'SheetId':'532945ab-6ee2-445c-968d-e7f02eb76aac','UId':'0386b55c-340a-4ccd-b981-23c5ede5d6b8','Col':4,'Row':5,'Format':'numberic','Value':'14324.22','TargetCode':''}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{'SheetId':'532945ab-6ee2-445c-968d-e7f02eb76aac','UId':'dc373327-812c-4574-a89b-45e7962c83f9','Col':3,'Row':8,'Format':'numberic','Value':'101836957.0816','TargetCode':''}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{'SheetId':'532945ab-6ee2-445c-968d-e7f02eb76aac','UId':'61429e25-1f7f-4225-afcd-4f77120fa043','Col':4,'Row':8,'Format':'numberic','Value':'101826009.7452','TargetCode':''}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P9k/5hjfOT4ffiXG26f5MVUQkT8=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pUyi/0gB+4d2UNczplP2sNfV6cQ=</DigestValue>
    </Reference>
  </SignedInfo>
  <SignatureValue>AKxPHuPXtOz6PuaWohsW26iycmv3+JUUDw7FVNJ56S+ll5RyniezFOSRQnG5IfDNSZJ8TkcdYmpp
vtUuKFHGFpWNs41K7poKSUYvn7eWrMLsVUkc+bPGc91LcL1VAWE1QEorOE+DPWZtVguDahrtpGxG
aBRglMrURnJvaW5IhvvpcJtfXy8xgOnqVvkpxn9aEwI7BIoYmTuNbK8S6owcym+95cHJRitHlpGG
P+EjAAeXC4zBVT/A1MlVqMSmNjLr/qcSxLs97fw9qHxiKFl8f4JVJeLMYoZC7m6a5qKnj45H8prG
XNXQAUAGEJ7p/RKouL7oGHitmWhtNKof+Jle1g==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v6KWmGa5rKkFN/DvvvROXQg+WIY=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ukSfNCFWOjwd4hfMXxXbns1xVe4=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8f1V06CoPSTqSUg8mhzbEXqdmI0=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9j9EuLB/M+m+f/Ydcu9xt1PMQQ4=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2024-10-21T09:29:24Z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2024-10-21T09:29:24Z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kH7Am0DS7P3kfNSWteezam+VVGvn1VVKrCoKxm0K5Hg=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xf/tQ6pL+aSu16FLqOGdnx7TnMm/7+AsZw8Kt4CZOJU=</DigestValue>
    </Reference>
  </SignedInfo>
  <SignatureValue>JSGrPW1L1sdHwj+lDs8to90L92HdEy2qfcpvaQ6LEk22xsVHrwi0uM1aHvBsynMt8F0l1oQQ5fTE
rIYFpbqSRAFNSMN46vMNjwnj3pfT0H2ofcu3a0IfA+8xfPdqhmthHVsCu/5bJl6aHjXLfKS3VVVT
VpZmggyabUtzOEXFSNU=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xjBaervXRbkeFQ9XM2Ukbp81bkp17vzgbLJViA+x2z0=</DigestValue>
      </Reference>
      <Reference URI="/xl/worksheets/sheet2.xml?ContentType=application/vnd.openxmlformats-officedocument.spreadsheetml.worksheet+xml">
        <DigestMethod Algorithm="http://www.w3.org/2001/04/xmlenc#sha256"/>
        <DigestValue>RnswZ1rDJwka1KForbMsx42x7xP1s/K1YO8U+emFiQ0=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eUqTmmFnAMdsH3K5f7gyMrx9ygA73UKYu2XnVjDQh3A=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2024-10-21T09:58:43Z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2024-10-21T09:58:43Z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2024-10-18T06:51:27Z</cp:lastPrinted>
  <dcterms:created xsi:type="dcterms:W3CDTF">2021-05-17T07:04:34Z</dcterms:created>
  <dcterms:modified xsi:type="dcterms:W3CDTF">2024-10-21T03:05:23Z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