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2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<sst xmlns="http://schemas.openxmlformats.org/spreadsheetml/2006/main" count="169" uniqueCount="84">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</sst>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N16" sqref="N1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45583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D15" sqref="D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320337579256</v>
      </c>
      <c r="D3" s="11">
        <v>320328985485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14324.88</v>
      </c>
      <c r="D5" s="12">
        <v>14325.76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101830701.46079999</v>
      </c>
      <c r="D8" s="19">
        <v>101836957.0816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{'SheetId':'532945ab-6ee2-445c-968d-e7f02eb76aac','UId':'1f175759-6dcd-4ce2-a463-54620d3cec54','Col':3,'Row':3,'Format':'numberic','Value':'320337579256','TargetCode':''}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{'SheetId':'532945ab-6ee2-445c-968d-e7f02eb76aac','UId':'df63451e-4881-4f55-9d40-3ad3e6256289','Col':4,'Row':3,'Format':'numberic','Value':'320328985485','TargetCode':''}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{'SheetId':'532945ab-6ee2-445c-968d-e7f02eb76aac','UId':'8922bb11-1c36-45a2-b95e-d93a0bfb38a0','Col':3,'Row':5,'Format':'numberic','Value':'14324.88','TargetCode':''}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{'SheetId':'532945ab-6ee2-445c-968d-e7f02eb76aac','UId':'0386b55c-340a-4ccd-b981-23c5ede5d6b8','Col':4,'Row':5,'Format':'numberic','Value':'14325.76','TargetCode':''}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{'SheetId':'532945ab-6ee2-445c-968d-e7f02eb76aac','UId':'dc373327-812c-4574-a89b-45e7962c83f9','Col':3,'Row':8,'Format':'numberic','Value':'101830701.4608','TargetCode':''}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{'SheetId':'532945ab-6ee2-445c-968d-e7f02eb76aac','UId':'61429e25-1f7f-4225-afcd-4f77120fa043','Col':4,'Row':8,'Format':'numberic','Value':'101836957.0816','TargetCode':''}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7OekNWWA6VJjhh7lXac0j1A5HbU=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RBT+QgSiDIGuNlPmi1m0DN4P3HE=</DigestValue>
    </Reference>
  </SignedInfo>
  <SignatureValue>nDIeBfA7UDLsjBLZSN6TqYn6OADhtI4/mU2a8EbXfBT8UAQegqMeRskMw4NLBSP4rtWGNRlVNWCl
5z5U7/Ut3PhAa0I+5ms8XuW1hLjvW+EYlr8KSZuFMzi7lLac5BDPVGfEgfvMcgjn2k/Qp5GbUHCd
rHKg5vUuFVrb0rgAPd+I7cLqDYaPfEzeZuN9m4Jwp6B1KKz521vYa/zvHNvzW4v2c8/mQOfp/idi
s1jCJg9yJuJUjhD9r6OVUakdrBrIchq+cjooBNDgvl4b+mxQ8KYZCu8kQwHWSnnX/6zYGM25WWCx
5MrCYign4l1XWdQPey4DzWs5F0uaDBpcjJHOkA==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tgEZgkbZKvdhZNKWOi7Uj5wpHlE=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HhvZ7DwbRPpBoe3ECskMuVpqkkc=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HhvZ7DwbRPpBoe3ECskMuVpqkkc=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/a/bdus5/3e4tQzv+EnWOvCnLDI=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ML+J1LpPd5LdhlK5OBMV4P4Z8dc=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lz7853ULIye9KYjftAKbdLbsBYI=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2024-10-22T08:19:17Z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2024-10-22T08:19:17Z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QbGyzo9yGqcTZzovu1H8eKyntoZ/TnmD2xnL6PheubQ=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pC3N4qZqLhmdZDlKHK3iiuoX5TXyY4CxGovOQPWiS7U=</DigestValue>
    </Reference>
  </SignedInfo>
  <SignatureValue>Jda3f/c+EuOrrHLDcMw3kYEyeDFJKWWZ8wATHv8N7XrrDTyS/z2J9S7XUvLB4oF6+5WWhCyVvbMs
if5uUaeCp09umFfKk4u4GJf4YDvq40OYR5emQNPBaczCHKe1YoxI27x3INiWUHwHAj0zC+1rMiQ1
kcx5EzZgXmW/4UiGuCU=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4P7CotGDaiIkj08bThLVM9TOvfm9B2QJZAalJe+MiU8=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862LBRrox3qQnZdTyhQfXrig9O6mqfLMslYToxRhnTA=</DigestValue>
      </Reference>
      <Reference URI="/xl/worksheets/sheet2.xml?ContentType=application/vnd.openxmlformats-officedocument.spreadsheetml.worksheet+xml">
        <DigestMethod Algorithm="http://www.w3.org/2001/04/xmlenc#sha256"/>
        <DigestValue>Zajlzt6vLlD9zYvxvx6ymWTRBe0X8WRg0SJJ3nswS7k=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M9txHCSFEOn+AyR23KNFdaYQutuNPqscBcAbsTkAa9E=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2024-10-22T08:48:38Z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2024-10-22T08:48:38Z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2024-10-18T06:51:27Z</cp:lastPrinted>
  <dcterms:created xsi:type="dcterms:W3CDTF">2021-05-17T07:04:34Z</dcterms:created>
  <dcterms:modified xsi:type="dcterms:W3CDTF">2024-10-21T03:07:59Z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