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1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<sst xmlns="http://schemas.openxmlformats.org/spreadsheetml/2006/main" count="171" uniqueCount="86">
  <si>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</si>
  <si>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</si>
  <si>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</si>
  <si>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</si>
  <si>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</si>
  <si>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</si>
  <si>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</si>
  <si>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</si>
  <si>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</si>
  <si>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</si>
  <si>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</si>
  <si>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</si>
  <si>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</si>
  <si>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</si>
  <si>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</si>
  <si>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</si>
  <si>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</si>
  <si>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</si>
  <si>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</si>
  <si>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</si>
  <si>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</si>
  <si>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</si>
  <si>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</si>
  <si>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</si>
  <si>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</si>
  <si>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</si>
  <si>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</si>
  <si>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</si>
  <si>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</si>
  <si>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</si>
  <si>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</si>
  <si>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</si>
  <si>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</si>
  <si>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</si>
  <si>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</si>
  <si>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</si>
  <si>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</si>
  <si>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</si>
  <si>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</si>
  <si>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</si>
  <si>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</si>
  <si>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</si>
  <si>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</si>
  <si>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</si>
  <si>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</si>
  <si>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</si>
  <si>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</si>
  <si>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</si>
  <si>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</si>
  <si>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</si>
  <si>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</si>
  <si>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</si>
  <si>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</si>
  <si>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</si>
  <si>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</si>
  <si>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</si>
  <si>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</si>
  <si>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</si>
  <si>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</si>
  <si>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</si>
  <si>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</si>
  <si>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</si>
  <si>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</si>
  <si>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</si>
  <si>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</si>
  <si>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</si>
  <si>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</si>
  <si>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</si>
  <si>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</si>
  <si>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</si>
  <si>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</si>
  <si>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</si>
  <si>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</si>
  <si>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</si>
  <si>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</si>
  <si>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</si>
  <si>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</si>
  <si>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</si>
  <si>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</si>
  <si>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</si>
  <si>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</si>
  <si>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</si>
  <si>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</si>
  <si>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</si>
  <si>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320,480,724,216</t>
  </si>
  <si>
    <t>14,327.26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</si>
</sst>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22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F27" sqref="F27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 t="s">
        <v>84</v>
      </c>
      <c r="D3" s="11">
        <v>320337579256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 t="s">
        <v>85</v>
      </c>
      <c r="D5" s="12">
        <v>14324.88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101847620.07160001</v>
      </c>
      <c r="D8" s="19">
        <v>101830701.46079999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{'SheetId':'532945ab-6ee2-445c-968d-e7f02eb76aac','UId':'1f175759-6dcd-4ce2-a463-54620d3cec54','Col':3,'Row':3,'Format':'numberic','Value':'320,480,724,216','TargetCode':''}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{'SheetId':'532945ab-6ee2-445c-968d-e7f02eb76aac','UId':'df63451e-4881-4f55-9d40-3ad3e6256289','Col':4,'Row':3,'Format':'numberic','Value':'320337579256','TargetCode':''}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{'SheetId':'532945ab-6ee2-445c-968d-e7f02eb76aac','UId':'8922bb11-1c36-45a2-b95e-d93a0bfb38a0','Col':3,'Row':5,'Format':'numberic','Value':'14,327.26','TargetCode':''}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{'SheetId':'532945ab-6ee2-445c-968d-e7f02eb76aac','UId':'0386b55c-340a-4ccd-b981-23c5ede5d6b8','Col':4,'Row':5,'Format':'numberic','Value':'14324.88','TargetCode':''}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{'SheetId':'532945ab-6ee2-445c-968d-e7f02eb76aac','UId':'dc373327-812c-4574-a89b-45e7962c83f9','Col':3,'Row':8,'Format':'numberic','Value':'101847620.0716','TargetCode':''}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{'SheetId':'532945ab-6ee2-445c-968d-e7f02eb76aac','UId':'61429e25-1f7f-4225-afcd-4f77120fa043','Col':4,'Row':8,'Format':'numberic','Value':'101830701.4608','TargetCode':''}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Q0Y2hNyhw+mQwBRWaKoO5U6YSA4=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fCv/1AU2HRRvFWdemju5/aUSSlg=</DigestValue>
    </Reference>
  </SignedInfo>
  <SignatureValue>Wn4JsKXu7RtdlHSccjUsbhIg/95hmJYI89DYFnuvA0lzAQoV8FaxJf8ucP7I+iUXHim4u31E3t0d
HNuyw4l8zRSRlUn1F1AqyC5k6wlLaJAW7snpBMuglvYIpTVnkBRCKIKWMDVfJsxN6/FYNkXnhy63
XEJRo7lw0EU0fCoR8efkrerHAR6Gvh8MPBLWpNRJf4rVlDHl4xPwJ+3SLzIZSH2sRk4h7/lg2uAI
URzgYh+PjI9L4wQlqVkVhbnhwciRhAbcywRevuAALMTwueEBhb7W4gKovpJH0r4n4++S4sawpylb
I/NGxKui7W/rCPC2Yug25bRVi/4Qn2HEHobqkQ==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kTrl0F6mp5Hs8BoEhnvPyzVKY5M=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BBoc0GjQt8tLGse/7x9IxPT6Cbc=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goZbUfWj9IpepOZhoR6QGnVFJgY=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xfnmVZ3S/FQgofVGSFdAGp6DSmY=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BIczaTnFPKG0AAIvVd4xhNtUgdM=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8K+VCm5iQtynMFUNnegAKPcWD/g=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xHShAr9TafhXN11STORodwc2YdA=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2024-10-22T08:19:26Z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2024-10-22T08:19:26Z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xpaLz6XEgo7lmJBO8cQZKpydrqsybQvT8AW12TiKWiA=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sIcGGIJZv7GYVOF8/53PJn890p1NTlr/zi476ltkDBk=</DigestValue>
    </Reference>
  </SignedInfo>
  <SignatureValue>gkFLfco8Fbx0BSimA7ziwOZBW/d5zHmTHVViJykibTMuCuotKbTAPlWa2v8XXIxf3axRxzQhCodW
7l6z6XEJKOaNYMcxeRo/hLr6U6TbeSy9jRkHQafZlTCS8iQGLl5RNfgwcvfa8Q5HNDljsAraTXXV
JkUoyEgz0V08BOdtBlo=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tG7o84Y9NSCBWcdCvdCoJQOM7I0sFtS5esGnwhmqSgY=</DigestValue>
      </Reference>
      <Reference URI="/xl/sharedStrings.xml?ContentType=application/vnd.openxmlformats-officedocument.spreadsheetml.sharedStrings+xml">
        <DigestMethod Algorithm="http://www.w3.org/2001/04/xmlenc#sha256"/>
        <DigestValue>CrVb25qGUrJDTHTKZiyzj8e3Q9TmRC2daX1Iys6bEwQ=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4u4y646IkSM8jWTRyIVAjOwjBg98wRP/ottS2FyEfxc=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6230qEkLL1o2E4EVHIohUgIIBz96TslkxWShF67YEbg=</DigestValue>
      </Reference>
      <Reference URI="/xl/worksheets/sheet2.xml?ContentType=application/vnd.openxmlformats-officedocument.spreadsheetml.worksheet+xml">
        <DigestMethod Algorithm="http://www.w3.org/2001/04/xmlenc#sha256"/>
        <DigestValue>iQKWurd5VP/DvypvYsNP9xThQI7Ajm9jADAcLfDVexc=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cwE4v515HS2m1iFVOpBdfUugZLj/Ja1Yw7PcjU64cL0=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2024-10-22T08:48:15Z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2024-10-22T08:48:15Z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2024-10-21T03:08:20Z</cp:lastPrinted>
  <dcterms:created xsi:type="dcterms:W3CDTF">2021-05-17T07:04:34Z</dcterms:created>
  <dcterms:modified xsi:type="dcterms:W3CDTF">2024-10-22T02:32:15Z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