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22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<sst xmlns="http://schemas.openxmlformats.org/spreadsheetml/2006/main" count="171" uniqueCount="86">
  <si>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</si>
  <si>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</si>
  <si>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</si>
  <si>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</si>
  <si>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</si>
  <si>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</si>
  <si>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</si>
  <si>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</si>
  <si>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</si>
  <si>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</si>
  <si>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</si>
  <si>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</si>
  <si>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</si>
  <si>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</si>
  <si>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</si>
  <si>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</si>
  <si>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</si>
  <si>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</si>
  <si>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</si>
  <si>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</si>
  <si>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</si>
  <si>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</si>
  <si>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</si>
  <si>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</si>
  <si>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</si>
  <si>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</si>
  <si>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</si>
  <si>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</si>
  <si>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</si>
  <si>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</si>
  <si>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</si>
  <si>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</si>
  <si>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</si>
  <si>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</si>
  <si>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</si>
  <si>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</si>
  <si>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</si>
  <si>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</si>
  <si>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</si>
  <si>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</si>
  <si>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</si>
  <si>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</si>
  <si>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</si>
  <si>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</si>
  <si>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</si>
  <si>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</si>
  <si>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</si>
  <si>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</si>
  <si>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</si>
  <si>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</si>
  <si>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</si>
  <si>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</si>
  <si>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</si>
  <si>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</si>
  <si>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</si>
  <si>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</si>
  <si>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</si>
  <si>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</si>
  <si>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</si>
  <si>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</si>
  <si>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</si>
  <si>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</si>
  <si>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</si>
  <si>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</si>
  <si>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</si>
  <si>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</si>
  <si>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</si>
  <si>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</si>
  <si>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</si>
  <si>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</si>
  <si>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</si>
  <si>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</si>
  <si>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</si>
  <si>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</si>
  <si>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</si>
  <si>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</si>
  <si>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</si>
  <si>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</si>
  <si>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</si>
  <si>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</si>
  <si>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</si>
  <si>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</si>
  <si>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</si>
  <si>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</si>
  <si>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320,480,724,216</t>
  </si>
  <si>
    <t>14,327.26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</si>
</sst>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15" sqref="D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45587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G9" sqref="G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319984749935</v>
      </c>
      <c r="D3" s="11" t="s">
        <v>84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14328.01</v>
      </c>
      <c r="D5" s="12" t="s">
        <v>85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101852951.56659999</v>
      </c>
      <c r="D8" s="19">
        <v>101847620.07160001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{'SheetId':'532945ab-6ee2-445c-968d-e7f02eb76aac','UId':'1f175759-6dcd-4ce2-a463-54620d3cec54','Col':3,'Row':3,'Format':'numberic','Value':'319984749935','TargetCode':''}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{'SheetId':'532945ab-6ee2-445c-968d-e7f02eb76aac','UId':'df63451e-4881-4f55-9d40-3ad3e6256289','Col':4,'Row':3,'Format':'numberic','Value':'320,480,724,216','TargetCode':''}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{'SheetId':'532945ab-6ee2-445c-968d-e7f02eb76aac','UId':'8922bb11-1c36-45a2-b95e-d93a0bfb38a0','Col':3,'Row':5,'Format':'numberic','Value':'14328.01','TargetCode':''}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{'SheetId':'532945ab-6ee2-445c-968d-e7f02eb76aac','UId':'0386b55c-340a-4ccd-b981-23c5ede5d6b8','Col':4,'Row':5,'Format':'numberic','Value':'14,327.26','TargetCode':''}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{'SheetId':'532945ab-6ee2-445c-968d-e7f02eb76aac','UId':'dc373327-812c-4574-a89b-45e7962c83f9','Col':3,'Row':8,'Format':'numberic','Value':'101852951.5666','TargetCode':''}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{'SheetId':'532945ab-6ee2-445c-968d-e7f02eb76aac','UId':'61429e25-1f7f-4225-afcd-4f77120fa043','Col':4,'Row':8,'Format':'numberic','Value':'101847620.0716','TargetCode':''}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4EbpK/AJLt/3V+PIbO0Gs/CHdK0=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x5MYRg3QTl29Ru4/RMRF9kK3cNc=</DigestValue>
    </Reference>
  </SignedInfo>
  <SignatureValue>aFbCylBexIroo8ZlCLbV38tp4tMrBw/T99qH1tKB9xs1gmmpZsLI37IXVPmcQyYC8wm6/unULDFp
iUTgG1vp1R3bRDXq1QSNSNFA5giEDo7HTqimOpXibghWSEhMDRJMhPB3MpRaSjZVhAP7iM0eKYT0
ZcNrR+xldylrSKnWVaEFU7ToF35jOo9Tab2u5TtBL01oaTID1YWqrvuGJ/4stlEAyFr4tVlGKKxh
Q0q3T8BzRSs3rEGIKtsQyqDOYKrGjrLPSa0aG5vp0yhyaCOsHrzMcNjUBPNO1g+ps0pLo/Ly/ifz
x2fshfhBq2USte1G6FUlOhd8CVqZqHwE2ZakeQ==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kTrl0F6mp5Hs8BoEhnvPyzVKY5M=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ScbfhvJIHBRO5SztZ4Tc9fR+xuM=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ToRP5xt3RnXz1XU3eeaSfL7f3mg=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okx9FL7UcOtma8rZyQRPpTKWlNY=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mEQqoUW7L1ETEo9+uvX+eOoxGVY=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2024-10-23T08:18:23Z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2024-10-23T08:18:23Z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mDnrV6uvN82YZNvCDG1Ee++9gvRhnc/34rXEgZ+7WE8=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52sx/DgK5OilNkbrF1phD42bLYBe/B0zbQCNSq34lnQ=</DigestValue>
    </Reference>
  </SignedInfo>
  <SignatureValue>aisSpAap/kIgUnUz0j2QDkjKn+70PkH2c2kaeemp9bawdJiIi1X33iWADj119+2Sb8Ugs/CwUW3u
9M3RiRTO08+BjQa91wmTWupCw+qjbWOSb8VoUR8pBo4sIwZe8cAYmeHRkzymbRkc0UutzUZeUtbo
DWakG2LJmYfhROId+YE=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CrVb25qGUrJDTHTKZiyzj8e3Q9TmRC2daX1Iys6bEwQ=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xrXcX8SjmdUnp9s1MDDgBK1xTfFbJYugQaq49JEgC+8=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5aIpesNyUb1B9sMB3LYgvNhK3e7ykZVbCnh7GqHyTDc=</DigestValue>
      </Reference>
      <Reference URI="/xl/worksheets/sheet2.xml?ContentType=application/vnd.openxmlformats-officedocument.spreadsheetml.worksheet+xml">
        <DigestMethod Algorithm="http://www.w3.org/2001/04/xmlenc#sha256"/>
        <DigestValue>KU/OD1IthBIa2/01aZn+oX2YxaZ4R2uwPFFQ5ooL9rA=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OBY8ZQMBE8DaXLlWB6CbGgZ7ltwReQFvAVZikvLCOJs=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2024-10-23T08:59:13Z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2024-10-23T08:59:13Z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2024-10-21T03:08:20Z</cp:lastPrinted>
  <dcterms:created xsi:type="dcterms:W3CDTF">2021-05-17T07:04:34Z</dcterms:created>
  <dcterms:modified xsi:type="dcterms:W3CDTF">2024-10-23T04:25:31Z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