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23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<sst xmlns="http://schemas.openxmlformats.org/spreadsheetml/2006/main" count="169" uniqueCount="84">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</sst>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45588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F10" sqref="F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320123286188</v>
      </c>
      <c r="D3" s="11">
        <v>319984749935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14319.67</v>
      </c>
      <c r="D5" s="12">
        <v>14328.01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101793665.3422</v>
      </c>
      <c r="D8" s="19">
        <v>101852951.56659999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{'SheetId':'532945ab-6ee2-445c-968d-e7f02eb76aac','UId':'1f175759-6dcd-4ce2-a463-54620d3cec54','Col':3,'Row':3,'Format':'numberic','Value':'320123286188','TargetCode':''}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{'SheetId':'532945ab-6ee2-445c-968d-e7f02eb76aac','UId':'df63451e-4881-4f55-9d40-3ad3e6256289','Col':4,'Row':3,'Format':'numberic','Value':'319984749935','TargetCode':''}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{'SheetId':'532945ab-6ee2-445c-968d-e7f02eb76aac','UId':'8922bb11-1c36-45a2-b95e-d93a0bfb38a0','Col':3,'Row':5,'Format':'numberic','Value':'14319.67','TargetCode':''}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{'SheetId':'532945ab-6ee2-445c-968d-e7f02eb76aac','UId':'0386b55c-340a-4ccd-b981-23c5ede5d6b8','Col':4,'Row':5,'Format':'numberic','Value':'14328.01','TargetCode':''}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{'SheetId':'532945ab-6ee2-445c-968d-e7f02eb76aac','UId':'dc373327-812c-4574-a89b-45e7962c83f9','Col':3,'Row':8,'Format':'numberic','Value':'101793665.3422','TargetCode':''}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{'SheetId':'532945ab-6ee2-445c-968d-e7f02eb76aac','UId':'61429e25-1f7f-4225-afcd-4f77120fa043','Col':4,'Row':8,'Format':'numberic','Value':'101852951.5666','TargetCode':''}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u93fyYULetAaaWwE3dFniPA15mQ=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J4y8sfQQtqiMCKCftDgUd32GlBA=</DigestValue>
    </Reference>
  </SignedInfo>
  <SignatureValue>fd5Enr3K6/jeFW+6CPiywVm5Vuo5Qkxnoe0GzN5U8r5WSuXXyqGKkCHDfBwd9A0+Q9Ke0D6JTnqT
omof9DnTgWuBrUes8eSWPhFnjoXEqcoMlIYqX8jN8kDJR11IYiTuHCZrQS1Xl3oZRmg1goeSSNhi
eVKE+UZf0JliN6/zb3Oen67tmKIBgWYJwl4ifHdN4rLM2FWODSdowsFePNKCfMxxO4h2o0yE/2JQ
/SUdITu3gonFBX3a7R3htseVqZa/8JQRXE0v2ValWjlk79+eBcvdglPr8rdnLx5lbigQkMJGnN4g
TLhTQdNiPF/03AClZ9w7ShlLsapxKjnfWBiFlg==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Z5U5uj2QWkpYtOz1Gnd9G1SJO3E=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siVT06cGn6CyCylQRQoAOUi1DyU=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1Ig73ZVSFYFndVW2c/LHKCmsRmk=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wRRAZBCq56k/zm4MPVbzhFCBixc=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2024-10-24T07:55:53Z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2024-10-24T07:55:53Z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S+caJuUImgXK4I7x30v+SPjPCUvlbw0ROhJO8wka/a0=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Tyo6RRNr4/clIxnvdu87fur8T4T0d5goYmH+C7W4ktU=</DigestValue>
    </Reference>
  </SignedInfo>
  <SignatureValue>Qt7hjJbu5xJT8MUXfpJZJGIPwQgS2YkesYS670UJmD5UWZd40JCFJiF/zkYNTdpf9XUvAPh2EDcy
y1bJXiserC8c2yFrXKHvzz6dYveeh87NCkAq4cIG4y6SACX3nptsgM04OyNNI9hv9+w9Z10B+F56
oT+RAEkVF5PolnkrZoc=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rMB5Z0M5Y6GIPzGvnznsL7dvVA/lEz23M/D2UQrVtQY=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X3T5lU0+zLlXlpBHpNLdMoeri6lMSwPuRGDqGm4/JDk=</DigestValue>
      </Reference>
      <Reference URI="/xl/worksheets/sheet2.xml?ContentType=application/vnd.openxmlformats-officedocument.spreadsheetml.worksheet+xml">
        <DigestMethod Algorithm="http://www.w3.org/2001/04/xmlenc#sha256"/>
        <DigestValue>gNRdx6L85Zg7NoPfEGI6e8Tva5L6SPofBwTJgLDlcqI=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YkxEs1abaEPUDsTCSRZRe71ScvzEN9fOb7ffCJ/8QYI=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2024-10-25T08:14:12Z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2024-10-25T08:14:12Z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2024-10-18T06:51:27Z</cp:lastPrinted>
  <dcterms:created xsi:type="dcterms:W3CDTF">2021-05-17T07:04:34Z</dcterms:created>
  <dcterms:modified xsi:type="dcterms:W3CDTF">2024-10-24T03:55:12Z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