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24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<sst xmlns="http://schemas.openxmlformats.org/spreadsheetml/2006/main" count="169" uniqueCount="84">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</sst>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45589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L15" sqref="L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316875939577</v>
      </c>
      <c r="D3" s="11">
        <v>320123286188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14326.1</v>
      </c>
      <c r="D5" s="12">
        <v>14319.67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101839374.02599999</v>
      </c>
      <c r="D8" s="19">
        <v>101793665.3422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{'SheetId':'532945ab-6ee2-445c-968d-e7f02eb76aac','UId':'1f175759-6dcd-4ce2-a463-54620d3cec54','Col':3,'Row':3,'Format':'numberic','Value':'316875939577','TargetCode':''}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{'SheetId':'532945ab-6ee2-445c-968d-e7f02eb76aac','UId':'df63451e-4881-4f55-9d40-3ad3e6256289','Col':4,'Row':3,'Format':'numberic','Value':'320123286188','TargetCode':''}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{'SheetId':'532945ab-6ee2-445c-968d-e7f02eb76aac','UId':'8922bb11-1c36-45a2-b95e-d93a0bfb38a0','Col':3,'Row':5,'Format':'numberic','Value':'14326.1','TargetCode':''}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{'SheetId':'532945ab-6ee2-445c-968d-e7f02eb76aac','UId':'0386b55c-340a-4ccd-b981-23c5ede5d6b8','Col':4,'Row':5,'Format':'numberic','Value':'14319.67','TargetCode':''}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{'SheetId':'532945ab-6ee2-445c-968d-e7f02eb76aac','UId':'dc373327-812c-4574-a89b-45e7962c83f9','Col':3,'Row':8,'Format':'numberic','Value':'101839374.026','TargetCode':''}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{'SheetId':'532945ab-6ee2-445c-968d-e7f02eb76aac','UId':'61429e25-1f7f-4225-afcd-4f77120fa043','Col':4,'Row':8,'Format':'numberic','Value':'101793665.3422','TargetCode':''}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ZzzdURU8J8aynVyYSjtxP6bYb7w=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pPhcWRHZmExxOjldAEUoFiggqnk=</DigestValue>
    </Reference>
  </SignedInfo>
  <SignatureValue>O7W2ogiDwHO3AzPhipumxTECQnqfI4WUlGAX73WRrCbBf166IlfB6ia4h381FMov2RylU5F24GRU
njkITNP6YFjnefja/HaXfEXH835gCpWzAF4BY4CUWtnqjZkZ12HJ1xpPWgZUV7Aut0uSPfavtK7Q
0x1iuyTf82cxY+3CQX9sx7lwVgvlPjjSs5x3TE/EEePhX54IAxz1S3IkFmtWGSM9U08nuCYh+mzC
05+1OwLMwgYLJtHje5yQMTi3WUoxxh+oA4+s01HEgVhISySITguIgKoY4HgR8+pxzSZWI3uen50v
meKVA6KJzf1kcIpoL0FWya/rdXqNTF5zikXAow==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lU36KkcXfzEze0DO5xhOOxcww7A=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arxb3bY0Plj+vYN8cXUaKEknWho=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AYtQPEc/hObJaXboe71uN0ot/aU=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ezQTT93CWQjxhKfr923fHakvX4I=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2024-10-25T07:41:38Z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2024-10-25T07:41:38Z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NjxjaQNT8Yj1CxwW1/YPFIK2Uge/WItO4m5Vk4dKgxI=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p/udvhpBlhxKfi0lsFjWzg0Yfr8LhMqkhhHWuIEQzhc=</DigestValue>
    </Reference>
  </SignedInfo>
  <SignatureValue>DkwJYIHozqMHVcJoJx9MDTfizk4uJ5oHxu7lqFmZFyhW3/1OuIGqwpmVw60Dm5GqocVRf/jgAMk0
ACDLbXw21fnYBPSnKnwbiwcCeKdLKV0eSuFToyVyeUR8sHocn5oRd+VbOtDbWd9rpUC/K2yafYN0
wO4e5f9TuYuyGYSJBnA=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vkLk3JoKVZpH4z1EQ2IdldaVLFLPPnjA1vs+aUM79hc=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d+ks8CGtysERvw/+vQiaTA97yXz8BYl8tWqnQKI7VLk=</DigestValue>
      </Reference>
      <Reference URI="/xl/worksheets/sheet2.xml?ContentType=application/vnd.openxmlformats-officedocument.spreadsheetml.worksheet+xml">
        <DigestMethod Algorithm="http://www.w3.org/2001/04/xmlenc#sha256"/>
        <DigestValue>P6upQqtN2CseoGwLmxhEo+wq14Kdb99JYr/434qAtSU=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TXLe2HwozjETedrA4lG4WDxv4t4L6qVSV8aZ8+9ZPGw=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2024-10-25T08:13:45Z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2024-10-25T08:13:45Z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2024-10-18T06:51:27Z</cp:lastPrinted>
  <dcterms:created xsi:type="dcterms:W3CDTF">2021-05-17T07:04:34Z</dcterms:created>
  <dcterms:modified xsi:type="dcterms:W3CDTF">2024-10-25T03:45:24Z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