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7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<sst xmlns="http://schemas.openxmlformats.org/spreadsheetml/2006/main" count="169" uniqueCount="84">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</sst>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317714149194</v>
      </c>
      <c r="D3" s="11">
        <v>316875939577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14334.36</v>
      </c>
      <c r="D5" s="12">
        <v>14326.1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101898091.55760001</v>
      </c>
      <c r="D8" s="19">
        <v>101839374.02599999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{'SheetId':'532945ab-6ee2-445c-968d-e7f02eb76aac','UId':'1f175759-6dcd-4ce2-a463-54620d3cec54','Col':3,'Row':3,'Format':'numberic','Value':'317714149194','TargetCode':''}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{'SheetId':'532945ab-6ee2-445c-968d-e7f02eb76aac','UId':'df63451e-4881-4f55-9d40-3ad3e6256289','Col':4,'Row':3,'Format':'numberic','Value':'316875939577','TargetCode':''}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{'SheetId':'532945ab-6ee2-445c-968d-e7f02eb76aac','UId':'8922bb11-1c36-45a2-b95e-d93a0bfb38a0','Col':3,'Row':5,'Format':'numberic','Value':'14334.36','TargetCode':''}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{'SheetId':'532945ab-6ee2-445c-968d-e7f02eb76aac','UId':'0386b55c-340a-4ccd-b981-23c5ede5d6b8','Col':4,'Row':5,'Format':'numberic','Value':'14326.1','TargetCode':''}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{'SheetId':'532945ab-6ee2-445c-968d-e7f02eb76aac','UId':'dc373327-812c-4574-a89b-45e7962c83f9','Col':3,'Row':8,'Format':'numberic','Value':'101898091.5576','TargetCode':''}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{'SheetId':'532945ab-6ee2-445c-968d-e7f02eb76aac','UId':'61429e25-1f7f-4225-afcd-4f77120fa043','Col':4,'Row':8,'Format':'numberic','Value':'101839374.026','TargetCode':''}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GFsTIefglevIydRcZS0TPVycxZI=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t6Z1TyFJG/zsL0xaSatJEf9W1fk=</DigestValue>
    </Reference>
  </SignedInfo>
  <SignatureValue>pmBnkamP3XELehJhp3y2s4w3VkmGgnKYC+V0r25lw6sRcl1Gst82vlXJf+wiOQoPGIkumjQ47fcb
6ZSJKiDI1enczD1+fvwzRIb5/dQkiHOhuoeVdiu5aye2b+bx0yqq19AlcArNSMkPhte6mvSybqNf
TRYzZkPrd9mnvji5IryOiOfx/XnLgy9AB3yGIFHqp8/TrO7oz1P8qH1axQ9sG7m9F1Q5gYsS/S6+
PeknX/HaOHnPIL60Aj4ekvnWDWqhfsclnEX6tJJ7gBa2N/nod7XLKH76xMs6a12N8IxjCBslBWIT
A8n8NKFNGW6rMkJkGlcmVJQwk6eaa+Ty7HBdMg==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KuK0xHCpbqCvEtpEEE0q5ZHJerw=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oU7sjVQncyN9YqiMnbvpnabLeWk=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nkh2nTC3tf9c4cfLnlGR1a4Z4lE=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qQoNoSNCPDXiN3aILYqUVTsHsjQ=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2024-10-28T08:23:52Z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2024-10-28T08:23:52Z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ks7FJkB/5in2mgGqiRjhtdjQxkSnXSL+TZN227yjtbY=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dIl+QqARwp4W3lp5VO4TRPoTfyf5KYArSnp5dAJ8PwA=</DigestValue>
    </Reference>
  </SignedInfo>
  <SignatureValue>DIuFI3t6e6EsDag0JSVHxUA1E6Fv5ECoSNjOJ9QU9qm8GB+sXk/Do9XlQDh7hFVokwDftAPybSz7
crG+FCYR/DEc+LHgT6LMYOf4f+KgsYArN7cwb10/AnDnJycsKNG/4cogd/CUhi8j2dGdTSY8wv4P
ggms7vv6ZVZXJMg3Kjw=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Jdj+qb3FVMKVHm3aKO/ntaEzjo1pc8Ixeo9J4WP5iMY=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JIVwD4215fxNo0XeRTMt6f+w1mkuDL9Kfb7NQlIkuEg=</DigestValue>
      </Reference>
      <Reference URI="/xl/worksheets/sheet2.xml?ContentType=application/vnd.openxmlformats-officedocument.spreadsheetml.worksheet+xml">
        <DigestMethod Algorithm="http://www.w3.org/2001/04/xmlenc#sha256"/>
        <DigestValue>XAKNsmAC+oM27mWMNG9Vxg5jGaX+rKgR9I6n/H2fLQM=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j/7/o8QeS895fpBDME1Ukfpw+teGZ5vsqTOa6d4qIq0=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2024-10-28T10:36:22Z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2024-10-28T10:36:22Z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2024-10-18T06:51:27Z</cp:lastPrinted>
  <dcterms:created xsi:type="dcterms:W3CDTF">2021-05-17T07:04:34Z</dcterms:created>
  <dcterms:modified xsi:type="dcterms:W3CDTF">2024-10-28T03:23:53Z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