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<sst xmlns="http://schemas.openxmlformats.org/spreadsheetml/2006/main" count="169" uniqueCount="84">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</sst>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36" sqref="A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31" sqref="J31:J3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317998218348</v>
      </c>
      <c r="D3" s="11">
        <v>317714149194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14339.74</v>
      </c>
      <c r="D5" s="12">
        <v>14334.36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101936336.14839999</v>
      </c>
      <c r="D8" s="19">
        <v>101898091.55760001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{'SheetId':'532945ab-6ee2-445c-968d-e7f02eb76aac','UId':'1f175759-6dcd-4ce2-a463-54620d3cec54','Col':3,'Row':3,'Format':'numberic','Value':'317998218348','TargetCode':''}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{'SheetId':'532945ab-6ee2-445c-968d-e7f02eb76aac','UId':'df63451e-4881-4f55-9d40-3ad3e6256289','Col':4,'Row':3,'Format':'numberic','Value':'317714149194','TargetCode':''}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{'SheetId':'532945ab-6ee2-445c-968d-e7f02eb76aac','UId':'8922bb11-1c36-45a2-b95e-d93a0bfb38a0','Col':3,'Row':5,'Format':'numberic','Value':'14339.74','TargetCode':''}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{'SheetId':'532945ab-6ee2-445c-968d-e7f02eb76aac','UId':'0386b55c-340a-4ccd-b981-23c5ede5d6b8','Col':4,'Row':5,'Format':'numberic','Value':'14334.36','TargetCode':''}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{'SheetId':'532945ab-6ee2-445c-968d-e7f02eb76aac','UId':'dc373327-812c-4574-a89b-45e7962c83f9','Col':3,'Row':8,'Format':'numberic','Value':'101936336.1484','TargetCode':''}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{'SheetId':'532945ab-6ee2-445c-968d-e7f02eb76aac','UId':'61429e25-1f7f-4225-afcd-4f77120fa043','Col':4,'Row':8,'Format':'numberic','Value':'101898091.5576','TargetCode':''}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ynHTYiFG90aj5o9tp1nPO2Pl5IA=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T0BDGUpJm6+IvXAC/bKHrG23uJE=</DigestValue>
    </Reference>
  </SignedInfo>
  <SignatureValue>xYjnwt+fs0mY84E3hlhJLTEufxK85q2nq2yNdr7gLWANfVIFfFqL3m1DHVNZaben87K+V+BSBUG6
N5Q7wbKykuePCeXYTLGZY3Sph+yLGc2nVn1vlbiXo7QOPZ5rlabyi8PMG/53NBsTJzffmrA+Ihul
LUKb04TIkoANhyXzVz78lN88wExUf/Cmf9WS9+X9Q2nDmwKf0FlNIbqGGkR3Y58c7KgEv9G8uAz/
qCVxTDf1gBiRI0odkI6To8TkGYOJGeSd6H1cVcBSMsAdXhy16kt/qeIuZwrdHct53E1ad7wmId4L
vNha8eIBWK54pGOo+5LjpSuMFfhnD9U3pIOvNw==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KjvvrZqW448m40xeYo6T3TwMJ7E=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ZmxoNsuRUXOfVcmGuk1E73shsP4=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Ul3GmjzPI8ID3aSXM6DgIgAJ6Oc=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Lgseu6HRvVpE9LdIbgaCrOdC1pc=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2024-10-29T07:14:56Z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2024-10-29T07:14:56Z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ey9bkY9mCfrxhgpmwaM6dTkcqBYek2YqKWzBNprHKgc=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Sdm2H4Hz9pvOoQwe5dLmtP9wk2n3BR+UHv6+ikoBG5I=</DigestValue>
    </Reference>
  </SignedInfo>
  <SignatureValue>UtZkiSEMChLu3/AewGrkwh3Ze+05cg+swHJtkmj29B6YrCnOsiBYOw7zKSw1Ek36TTqvUSGBi5/t
mED5TT0LZYxavA1i02FSFmSKoacnEe6PYi6wu2Sf1OTthX+nUO/Q4+0Hr5wZXgCReOKrqqFDm0i0
IH8VflW1p44LYFgkUTU=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KvtHjH57gnKt+NEVNYsRKLq+eVSO5gQU0Qh440sRLeQ=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Ecb1K34RYtvzqhy+1Vee9PBhUfVUywZnl12xcjXxu34=</DigestValue>
      </Reference>
      <Reference URI="/xl/worksheets/sheet2.xml?ContentType=application/vnd.openxmlformats-officedocument.spreadsheetml.worksheet+xml">
        <DigestMethod Algorithm="http://www.w3.org/2001/04/xmlenc#sha256"/>
        <DigestValue>JG61kWs5jOJ9o2ZHkoJwwpt6ixLbHCI8eY1p2xBLHcE=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DWwov4MJjzCYVKDzCS+Gnd/Hfsxx3CNLng7mwdw5TFQ=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2024-10-29T08:04:49Z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2024-10-29T08:04:49Z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2024-10-29T03:17:08Z</cp:lastPrinted>
  <dcterms:created xsi:type="dcterms:W3CDTF">2021-05-17T07:04:34Z</dcterms:created>
  <dcterms:modified xsi:type="dcterms:W3CDTF">2024-10-29T03:20:28Z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