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29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<sst xmlns="http://schemas.openxmlformats.org/spreadsheetml/2006/main" count="169" uniqueCount="84">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</sst>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8" sqref="L1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45594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45594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O8" sqref="O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318851822111</v>
      </c>
      <c r="D3" s="11">
        <v>317998218348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14348</v>
      </c>
      <c r="D5" s="12">
        <v>14339.74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101995053.67999999</v>
      </c>
      <c r="D8" s="19">
        <v>101936336.14839999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{'SheetId':'532945ab-6ee2-445c-968d-e7f02eb76aac','UId':'1f175759-6dcd-4ce2-a463-54620d3cec54','Col':3,'Row':3,'Format':'numberic','Value':'318851822111','TargetCode':''}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{'SheetId':'532945ab-6ee2-445c-968d-e7f02eb76aac','UId':'df63451e-4881-4f55-9d40-3ad3e6256289','Col':4,'Row':3,'Format':'numberic','Value':'317998218348','TargetCode':''}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{'SheetId':'532945ab-6ee2-445c-968d-e7f02eb76aac','UId':'8922bb11-1c36-45a2-b95e-d93a0bfb38a0','Col':3,'Row':5,'Format':'numberic','Value':'14348','TargetCode':''}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{'SheetId':'532945ab-6ee2-445c-968d-e7f02eb76aac','UId':'0386b55c-340a-4ccd-b981-23c5ede5d6b8','Col':4,'Row':5,'Format':'numberic','Value':'14339.74','TargetCode':''}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{'SheetId':'532945ab-6ee2-445c-968d-e7f02eb76aac','UId':'dc373327-812c-4574-a89b-45e7962c83f9','Col':3,'Row':8,'Format':'numberic','Value':'101995053.68','TargetCode':''}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{'SheetId':'532945ab-6ee2-445c-968d-e7f02eb76aac','UId':'61429e25-1f7f-4225-afcd-4f77120fa043','Col':4,'Row':8,'Format':'numberic','Value':'101936336.1484','TargetCode':''}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cjDuTPY4HkbjdYI07tipIfu/Hxg=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qt0oIUepGgxeV0DoSJFvcWgaKQQ=</DigestValue>
    </Reference>
  </SignedInfo>
  <SignatureValue>dp+Jtu83+sT/Mvb3o44zP/QwNA7+BNAR/WTVJrZEzlesd9J953nSvV91gGEMfNG3/ipd2Q+/s2FU
RPqF4fzjmycT9gXZzogWGdr+Oscn8M0MiHFWKrdl0HVXC9i5DMuoFAMFGVmgiKuSe6z8BimUDUwc
K4pVvdIfdPZc57ySfe0TxPp+7dubHh/+gAavJp8oy7SNCZVKLFlOUwXLNQ1J32np0dZUaEBnTWQZ
9ox8QDEC/TNtjzZ260QZYT3Fe9e/uiG0ciixMrgCzc9KFzP0fVufL6K87UtFQ4+t0dyDLvC1IIj5
QrxySE1B4Z+qu8P5SchRgxKAt4qtWhJ8DE5iCA==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rb4ITrLg+HXmMJe8L9FekQ7G8SA=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4Ae4IXfELnUZcs4qNOWZj4YcbkI=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zUoANLcW46kHMTXU4QCM92A8mk0=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qlQvhcxaTGi03FNacvgV3v+ooso=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pTE1Kcv05Bac4DF8B6nmoPwVz54=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Bob2Z7xfIU9kgd4XrMRhayA31DU=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2024-10-30T08:01:55Z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2024-10-30T08:01:55Z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KtttMAuMl5HtNFxDpECBOc47h7FsNUKN3BbSpuNbevY=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pgRJI61GZH0QXCiOCNP3muUVeI1CjprfuwTzlCzV1MA=</DigestValue>
    </Reference>
  </SignedInfo>
  <SignatureValue>TsIAYwUfII/vwrhAsTJ7HDKOiAcPeoTUJBmz0bJ40j55h8CpfxKbvcYWB3Ew9Os3xmwtLdddsBXc
5HCcIl2Qw2uqhxohLxRGBL6DHVVHyv41wioD8VY3Tf6r2bPS9BY4C8GEDLr+iTCIMx7yHdFeVRnF
XV4Qi5V0HJ8Z73yhRHA=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YxHj0+r5OusklCkTVHzo32FgjVwrsiNh+Hkgs7adB08=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2i4hk/T8l74F4ZUAPxZykhHMMLw5RCHXcvV6fci3jU8=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7wc6nA/gsNqmUG/ZZbGn6Ei/udHIMKCyznM2/H5SUw4=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4JBmGL1ShAbFd3l4xOEkb+E8FNfgaeQE/5P8gaFpJvk=</DigestValue>
      </Reference>
      <Reference URI="/xl/worksheets/sheet2.xml?ContentType=application/vnd.openxmlformats-officedocument.spreadsheetml.worksheet+xml">
        <DigestMethod Algorithm="http://www.w3.org/2001/04/xmlenc#sha256"/>
        <DigestValue>K9FMoh/uzZxtP4Pbu4Qm8expR7FDlliJc5brss1hBjk=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vs++P1NRKEaEwVvTQzSw51j0Gt0JWMqIb1IPmygBSuQ=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2024-10-30T09:18:42Z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2024-10-30T09:18:42Z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2024-10-30T03:02:10Z</cp:lastPrinted>
  <dcterms:created xsi:type="dcterms:W3CDTF">2021-05-17T07:04:34Z</dcterms:created>
  <dcterms:modified xsi:type="dcterms:W3CDTF">2024-10-30T03:06:52Z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