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3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<sst xmlns="http://schemas.openxmlformats.org/spreadsheetml/2006/main" count="169" uniqueCount="84">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</sst>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45595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319399482589</v>
      </c>
      <c r="D3" s="11">
        <v>318851822111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14346.31</v>
      </c>
      <c r="D5" s="12">
        <v>14348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101983040.0446</v>
      </c>
      <c r="D8" s="19">
        <v>101995053.67999999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{'SheetId':'532945ab-6ee2-445c-968d-e7f02eb76aac','UId':'1f175759-6dcd-4ce2-a463-54620d3cec54','Col':3,'Row':3,'Format':'numberic','Value':'319399482589','TargetCode':''}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{'SheetId':'532945ab-6ee2-445c-968d-e7f02eb76aac','UId':'df63451e-4881-4f55-9d40-3ad3e6256289','Col':4,'Row':3,'Format':'numberic','Value':'318851822111','TargetCode':''}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{'SheetId':'532945ab-6ee2-445c-968d-e7f02eb76aac','UId':'8922bb11-1c36-45a2-b95e-d93a0bfb38a0','Col':3,'Row':5,'Format':'numberic','Value':'14346.31','TargetCode':''}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{'SheetId':'532945ab-6ee2-445c-968d-e7f02eb76aac','UId':'dc373327-812c-4574-a89b-45e7962c83f9','Col':3,'Row':8,'Format':'numberic','Value':'101983040.0446','TargetCode':''}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{'SheetId':'532945ab-6ee2-445c-968d-e7f02eb76aac','UId':'61429e25-1f7f-4225-afcd-4f77120fa043','Col':4,'Row':8,'Format':'numberic','Value':'101995053.68','TargetCode':''}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pc69t6bNoNH3dqRxGK2oL1WH5Bk=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c55pz2fTPAMfWoHlFSvVRM1t6X0=</DigestValue>
    </Reference>
  </SignedInfo>
  <SignatureValue>w5W71mE35N0eJd4n37pcWbaJtBKDA07Q5TW3NHkKwc6I4w35G+eNsJvaEOiEQ6ymoOqbNIUwlsMp
16WRluKAC4Ga/PBUzSucIOaNkffcXRplZYONUIVwFmL4VSF0WZI/Q7ghqmMtQyiGHEKVm0u2Ijsw
v6GebqdtyLdZeCqjlWN7kGiYYvxpVMTiy8NXDmgdqTtpA+jYH9khLIamlryhI/fEZ/VD3q0pKG6+
6CmDhW3Ov4vNRjkIhyYsgm8MFcJivOxSuCLrYWRE0BusrHimp80GjvAfwD1nhH3FJfi6a2QmKPzC
rMUEhGdFaXvH87nyQFhSwedg7gSEMFkOYKKK6A==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TnFizCpdfu5DXt/OMEEFWiLL6zg=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AghX/p8SM6o9sOq6cbMZaFVRPi0=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CvsSalnBoGzC23MopGn6Gv/Q0ig=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5VFYAAr4VK91l5zYdaN5hooKcIg=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2024-10-31T07:10:04Z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2024-10-31T07:10:04Z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XvQ3sxooFFyDzVAlLmw+5PvAsJucuryJu3zNXvdo3KE=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L6XEGlvwSCzyQ4GgiJ+v3G/kbPetYrQcmGIk75Ql01I=</DigestValue>
    </Reference>
  </SignedInfo>
  <SignatureValue>Kt2bSS2UaEop4O5J+ZzC506x93gC8P5gWxFQKq5d7J9Xuu9QUBaM9nz0/Wq4sG3knyzRU82pVJOp
OQNFTzRPO4G/Z1Js3+HMSwKP8Ccxvqo8VVQ6twd0aDj8se3p9uzbM3HCmDVPy24f6KdQMm89w6PW
ZUvyV1M1Y/gKbTI0x4o=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/Wb5cC42Li+QWxj0Hwb5/GsME6LanLV9pUi61iQeB+Y=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Pn11FOsbO124F4P607Bg4E0vKO38lu2vhBl2cDjrKrA=</DigestValue>
      </Reference>
      <Reference URI="/xl/worksheets/sheet2.xml?ContentType=application/vnd.openxmlformats-officedocument.spreadsheetml.worksheet+xml">
        <DigestMethod Algorithm="http://www.w3.org/2001/04/xmlenc#sha256"/>
        <DigestValue>zvLWk0QBS8Uzi2Nnjz+dq2/aX2chxvy+YUZihGTUjWY=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SHNrKTBpBjlUJJdfGoGCESafL3QEwZYJ4XhEE4T3uMA=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2024-10-31T09:44:15Z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2024-10-31T09:44:15Z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2024-10-30T03:02:10Z</cp:lastPrinted>
  <dcterms:created xsi:type="dcterms:W3CDTF">2021-05-17T07:04:34Z</dcterms:created>
  <dcterms:modified xsi:type="dcterms:W3CDTF">2024-10-31T03:23:34Z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