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31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<sst xmlns="http://schemas.openxmlformats.org/spreadsheetml/2006/main" count="169" uniqueCount="84">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</sst>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45596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O18" sqref="O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260914091995</v>
      </c>
      <c r="D3" s="12">
        <v>260085320978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16187.15</v>
      </c>
      <c r="D5" s="13">
        <v>16130.76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810936556.48250079</v>
      </c>
      <c r="D8" s="19">
        <v>808111555.63800073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{'SheetId':'532945ab-6ee2-445c-968d-e7f02eb76aac','UId':'1f175759-6dcd-4ce2-a463-54620d3cec54','Col':3,'Row':3,'Format':'numberic','Value':'260914091995','TargetCode':''}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{'SheetId':'532945ab-6ee2-445c-968d-e7f02eb76aac','UId':'df63451e-4881-4f55-9d40-3ad3e6256289','Col':4,'Row':3,'Format':'numberic','Value':'260085320978','TargetCode':''}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{'SheetId':'532945ab-6ee2-445c-968d-e7f02eb76aac','UId':'8922bb11-1c36-45a2-b95e-d93a0bfb38a0','Col':3,'Row':5,'Format':'numberic','Value':'16187.15','TargetCode':''}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{'SheetId':'532945ab-6ee2-445c-968d-e7f02eb76aac','UId':'0386b55c-340a-4ccd-b981-23c5ede5d6b8','Col':4,'Row':5,'Format':'numberic','Value':'16130.76','TargetCode':''}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{'SheetId':'532945ab-6ee2-445c-968d-e7f02eb76aac','UId':'dc373327-812c-4574-a89b-45e7962c83f9','Col':3,'Row':8,'Format':'numberic','Value':'810936556.482501','TargetCode':''}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{'SheetId':'532945ab-6ee2-445c-968d-e7f02eb76aac','UId':'61429e25-1f7f-4225-afcd-4f77120fa043','Col':4,'Row':8,'Format':'numberic','Value':'808111555.638001','TargetCode':''}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wmcBD/CZ5WWtGrIQFdnkSzKpXzk=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Ewt1/0+4eo55QqntdXiJpb+pUF4=</DigestValue>
    </Reference>
  </SignedInfo>
  <SignatureValue>pRdD0jLHmQBA+vRfmUbPM+e6TeSFLpuyRV0wZIrEeHqAzGyB9PQa1EGsfXZE17ot/Y8ZK6zHMq1s
UF8NRRgNlimZesbbMJX/VTsnUHfZD3vXLd1Iw94A8unR+Pqz/gbr4p/y/4glgmof66wxnVIfWBEU
xC1VrWseiq/1OukrTNZiKFVEzjo9hZ3WNrgwJgd3L6vKIeJoP8Vng62aJVQIxBLCawOaVO9pbnFw
6wqZX+0ZD16f8oEsjtGXsxMirgLpmpbBBLTBFLdLPApJHhJ6VU2KtZ+jZjwNypZDCr4S5cxxrkYZ
Fr7BPuKDhI1RpezhtAj9yv6z180iP4ldYm697g==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hDvXFvQyPsOiPKXkz7KtAccJ6Zo=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jFRiADNpuycYRC0d9VMEdP+bDD4=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48vmb0uiVRCjFMqJRHBl46HnRJk=</DigestValue>
      </Reference>
      <Reference URI="/xl/workbook.xml?ContentType=application/vnd.openxmlformats-officedocument.spreadsheetml.sheet.main+xml">
        <DigestMethod Algorithm="http://www.w3.org/2000/09/xmldsig#sha1"/>
        <DigestValue>N9b6VBTU8y6GPMVz8UJdC0/Qz+Q=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2024-11-01T07:59:32Z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2024-11-01T07:59:32Z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moIGA8fSk9w5YoTU009J5dSF5XefAf9nGuOhrheDuY8=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nQ6bXmoHY0y7XiIUJFytLoFTo+gFQzd6taudEkd7Gx4=</DigestValue>
    </Reference>
  </SignedInfo>
  <SignatureValue>R2OfLv9oNxwUUUqst1bkPozDAAt8veH0q93gpkZZyXDfJbv/oOu2eccb1g/QszyoNraa1wP/2XII
w6EzEgLCZw/cWWwNSCkOkpd2IRBwiBDL5NlPYJ1QdVbq4hr0glsc9Oe0gkwPEd4/PiJquixe9wQw
594mBxuT0gf+ulB/bkE=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Ru3OnO2YLKzlGrnwOSsvQP0MEnq2amSOYrfgSrOCKWo=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XlB0V0zOoiKpqguimzHNCQozTpIMTwvi7PfXwaFvI+o=</DigestValue>
      </Reference>
      <Reference URI="/xl/worksheets/sheet2.xml?ContentType=application/vnd.openxmlformats-officedocument.spreadsheetml.worksheet+xml">
        <DigestMethod Algorithm="http://www.w3.org/2001/04/xmlenc#sha256"/>
        <DigestValue>K9HaasmnSFoTwf/g2ZkUjDEM+3k+9l2Kv78bfbLr/aQ=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MNGyaXBzyAZ5TFTIJPFpXWnznMFAt27eYQeVyASxbYc=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2024-11-04T09:35:03Z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2024-11-04T09:35:03Z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2024-11-01T03:11:34Z</cp:lastPrinted>
  <dcterms:created xsi:type="dcterms:W3CDTF">2021-05-17T07:04:34Z</dcterms:created>
  <dcterms:modified xsi:type="dcterms:W3CDTF">2024-11-01T03:11:36Z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