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1.03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<sst xmlns="http://schemas.openxmlformats.org/spreadsheetml/2006/main" count="169" uniqueCount="84">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</sst>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45597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45599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11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H22" sqref="H2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258201225033</v>
      </c>
      <c r="D3" s="12">
        <v>260914091995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16011.8</v>
      </c>
      <c r="D5" s="13">
        <v>16187.15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802151951.09000075</v>
      </c>
      <c r="D8" s="19">
        <v>810936556.48250079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{'SheetId':'532945ab-6ee2-445c-968d-e7f02eb76aac','UId':'1f175759-6dcd-4ce2-a463-54620d3cec54','Col':3,'Row':3,'Format':'numberic','Value':'258201225033','TargetCode':''}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{'SheetId':'532945ab-6ee2-445c-968d-e7f02eb76aac','UId':'df63451e-4881-4f55-9d40-3ad3e6256289','Col':4,'Row':3,'Format':'numberic','Value':'260914091995','TargetCode':''}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{'SheetId':'532945ab-6ee2-445c-968d-e7f02eb76aac','UId':'8922bb11-1c36-45a2-b95e-d93a0bfb38a0','Col':3,'Row':5,'Format':'numberic','Value':'16011.8','TargetCode':''}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{'SheetId':'532945ab-6ee2-445c-968d-e7f02eb76aac','UId':'0386b55c-340a-4ccd-b981-23c5ede5d6b8','Col':4,'Row':5,'Format':'numberic','Value':'16187.15','TargetCode':''}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{'SheetId':'532945ab-6ee2-445c-968d-e7f02eb76aac','UId':'dc373327-812c-4574-a89b-45e7962c83f9','Col':3,'Row':8,'Format':'numberic','Value':'802151951.090001','TargetCode':''}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{'SheetId':'532945ab-6ee2-445c-968d-e7f02eb76aac','UId':'61429e25-1f7f-4225-afcd-4f77120fa043','Col':4,'Row':8,'Format':'numberic','Value':'810936556.482501','TargetCode':''}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SRKMZfbZ89ZUvNjpgUtvKGnG6sM=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fuwDe6B93mUp30oBSs+oqpJaQHA=</DigestValue>
    </Reference>
  </SignedInfo>
  <SignatureValue>okOk8OoBlzxXx5474DdN+y133oXEyQmZXvco7cl/PiOzS7aAvCSR4aWKtz9pwiYd6nCYyMcu4WNg
8gzgdsgCJN1RkZNu2/e5kySylz7oMJ7DIZj7inxLCiXMdzPpG/TNj6RkzFFsnd8SZ13jaaxFng/f
jPny8CV2ZvVuZZbb4afcKyi+/F+jsBs5T228fggNyQZdpz2tC6wmrRgY3tzyChb4Su1wRHf3Tbjc
a8YxL2RXxEloOY1c4462GelcpstDyiWekKol5qElNXMgeZg7mw/uULKFM+FaP0VFPXXdFrp3FPmO
vaSj3iRIkFHqbv00pSK80wrpcNKTRco0fxEIZg==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M8dG308VIAyB0Ts5A670odHLA1k=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Z1AFzwKcWOxL61ujzveT+ARxNtc=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styles.xml?ContentType=application/vnd.openxmlformats-officedocument.spreadsheetml.styles+xml">
        <DigestMethod Algorithm="http://www.w3.org/2000/09/xmldsig#sha1"/>
        <DigestValue>IGWiTZdVRxX+o+pYD220vs5xRNs=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wFfgF0AqvrNN2Fl8SZJJDBuU5H4=</DigestValue>
      </Reference>
      <Reference URI="/xl/workbook.xml?ContentType=application/vnd.openxmlformats-officedocument.spreadsheetml.sheet.main+xml">
        <DigestMethod Algorithm="http://www.w3.org/2000/09/xmldsig#sha1"/>
        <DigestValue>nCc3RRog4A7MY/0QaZuerwuGbe0=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0bma9YORugF4ZAOfC/ipWaC/QsY=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2024-11-05T08:38:21Z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2024-11-05T08:38:21Z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/H+15OWcxw+RAjZBKUeiSs/HZfbEPMTD6sZG0gt6rXk=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WP0MSghfN5uETWdT2I+MjKvMo09wOT9og7CavLgXmfw=</DigestValue>
    </Reference>
  </SignedInfo>
  <SignatureValue>Z722ABWBW2PPoL/RY7er5QjQLjFgYCE0sSagG8gm4A0zoh6PRqp5s1jzTxRyEA65jwTFsYOuBgXn
kK+duLNuBovdIjd+2lzgryRsedw6lOwlbiLeSNljtwQnGOD3wLuWbI7hWkWzxGo9caHsGay88Xco
2eYfgf8FQXoBnNgDSJg=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9CPFkiX2Dl9qgJvkNtcPDW9OxtTsL7mnb/bJMJ8WVi4=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6mEyHGbWVtcZCtJjYBKYCDrENiOGBZILapKjX2ukrV0=</DigestValue>
      </Reference>
      <Reference URI="/xl/worksheets/sheet2.xml?ContentType=application/vnd.openxmlformats-officedocument.spreadsheetml.worksheet+xml">
        <DigestMethod Algorithm="http://www.w3.org/2001/04/xmlenc#sha256"/>
        <DigestValue>PEytji51cCmmvC3m2u0uT4zFRcedk+OUAwaFEZYW+yw=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ckaSVdEnD9PzVFnljHJYnXZ7TNgXbtvs9SDMrb5tEVE=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2024-11-05T10:41:39Z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2024-11-05T10:41:39Z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2024-11-01T03:11:34Z</cp:lastPrinted>
  <dcterms:created xsi:type="dcterms:W3CDTF">2021-05-17T07:04:34Z</dcterms:created>
  <dcterms:modified xsi:type="dcterms:W3CDTF">2024-11-05T06:43:17Z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