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1.0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<sst xmlns="http://schemas.openxmlformats.org/spreadsheetml/2006/main" count="169" uniqueCount="84">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</sst>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45601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257791945279</v>
      </c>
      <c r="D3" s="12">
        <v>256339586194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15898.5</v>
      </c>
      <c r="D5" s="13">
        <v>15897.17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796475898.67500079</v>
      </c>
      <c r="D8" s="19">
        <v>796409268.93350077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{'SheetId':'532945ab-6ee2-445c-968d-e7f02eb76aac','UId':'1f175759-6dcd-4ce2-a463-54620d3cec54','Col':3,'Row':3,'Format':'numberic','Value':'257791945279','TargetCode':''}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{'SheetId':'532945ab-6ee2-445c-968d-e7f02eb76aac','UId':'df63451e-4881-4f55-9d40-3ad3e6256289','Col':4,'Row':3,'Format':'numberic','Value':'256339586194','TargetCode':''}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{'SheetId':'532945ab-6ee2-445c-968d-e7f02eb76aac','UId':'8922bb11-1c36-45a2-b95e-d93a0bfb38a0','Col':3,'Row':5,'Format':'numberic','Value':'15898.5','TargetCode':''}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{'SheetId':'532945ab-6ee2-445c-968d-e7f02eb76aac','UId':'0386b55c-340a-4ccd-b981-23c5ede5d6b8','Col':4,'Row':5,'Format':'numberic','Value':'15897.17','TargetCode':''}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{'SheetId':'532945ab-6ee2-445c-968d-e7f02eb76aac','UId':'dc373327-812c-4574-a89b-45e7962c83f9','Col':3,'Row':8,'Format':'numberic','Value':'796475898.675001','TargetCode':''}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{'SheetId':'532945ab-6ee2-445c-968d-e7f02eb76aac','UId':'61429e25-1f7f-4225-afcd-4f77120fa043','Col':4,'Row':8,'Format':'numberic','Value':'796409268.933501','TargetCode':''}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Nk3KnuvX0anm1pfNnRDdIvNERN0=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Rmgd0duOUlgFM8WLcdz4FwNKVl4=</DigestValue>
    </Reference>
  </SignedInfo>
  <SignatureValue>bYDyyleI8cYwoPOZEK4RKY+CLitujA4b2xmY3CFKF0P9OqQ+AQl4WdSkC7OCx5wtiUvh+oNwikHq
R31yISoMd3E0xPR1rST1/dkAnS/VXXKBBW8gwLMHZABZ4nWOsXx++sQWvXoff030JUDy2VFSF6WF
1onraAApr3ufRrB57NfXzwEpC122ETXWD/RH2cHMEIwyRlgzLAWlgwsMI9Rs2gPKIOUhH1EpDSMh
1GJG6270t01a0JiaaJ+W6Tyh/nmUgC+EKS1VX+6TiXMpMGOiDZJ+xtYZ0TZV/9VwQp9Tlca9CxOj
WKp9sGrJ75L2v4O2EHDytxVtoV++R7iEtc1xhg==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F/7cxCUzgzyvr267oCybD2m9mxw=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vxmbHLqjWeKV982iRVnApei+Vno=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nwrH5Ur2YSUUBz1a1ICoLP/IPy0=</DigestValue>
      </Reference>
      <Reference URI="/xl/workbook.xml?ContentType=application/vnd.openxmlformats-officedocument.spreadsheetml.sheet.main+xml">
        <DigestMethod Algorithm="http://www.w3.org/2000/09/xmldsig#sha1"/>
        <DigestValue>w65iKUeaCbKEZJ7/l3FG5/AsSe8=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2024-11-06T07:47:53Z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2024-11-06T07:47:53Z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5ksm+kMkrceBkLEc4c3qxuiSZtxtZ13IElpBPCskGLo=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2inDaQvv8vGxqwfSzyAoAsvbtNGvdp7y8+RWDYB7gus=</DigestValue>
    </Reference>
  </SignedInfo>
  <SignatureValue>Lup1wD2OQ2U6nuKBF3NC5qhTXazQBwD5299FOHTZiHFTOA/pUJsa8mGpTxbux07wIWCl3oioIuyN
gexoe62kUREQtV26lxlzoROzmRWLsXMO+OdjEffUUT1h4FntBa3Jp+bXMyFUjZTGhtLnhCyJZrEf
jkeMcKAogeqIjNnwg4U=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sahKw3gZ+61VMrZ99UniGQWzV3YqjmBEBd2islZCV2o=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PslM7OdAQSffBy4I/moJOkjgJirGwAhTAyoxBLNm1Fg=</DigestValue>
      </Reference>
      <Reference URI="/xl/worksheets/sheet2.xml?ContentType=application/vnd.openxmlformats-officedocument.spreadsheetml.worksheet+xml">
        <DigestMethod Algorithm="http://www.w3.org/2001/04/xmlenc#sha256"/>
        <DigestValue>IMN4xcLh01vCMiQ3U2PalodK4v1fC4SmIIIQQRwOF/8=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TP62fXNnsOftiY2ntiZw1BUj2ggtSfu5vFdCKmKI1Ls=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2024-11-06T09:38:17Z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2024-11-06T09:38:17Z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2024-11-01T03:11:34Z</cp:lastPrinted>
  <dcterms:created xsi:type="dcterms:W3CDTF">2021-05-17T07:04:34Z</dcterms:created>
  <dcterms:modified xsi:type="dcterms:W3CDTF">2024-11-06T03:07:58Z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