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mm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<sst xmlns="http://schemas.openxmlformats.org/spreadsheetml/2006/main" count="169" uniqueCount="84">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</sst>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20" sqref="H20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45602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45602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7 tháng 11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H21" sqref="H2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260648313752</v>
      </c>
      <c r="D3" s="12">
        <v>257791945279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16070.56</v>
      </c>
      <c r="D5" s="13">
        <v>15898.5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805095683.12800074</v>
      </c>
      <c r="D8" s="19">
        <v>796475898.67500079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{'SheetId':'532945ab-6ee2-445c-968d-e7f02eb76aac','UId':'1f175759-6dcd-4ce2-a463-54620d3cec54','Col':3,'Row':3,'Format':'numberic','Value':'260648313752','TargetCode':''}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{'SheetId':'532945ab-6ee2-445c-968d-e7f02eb76aac','UId':'df63451e-4881-4f55-9d40-3ad3e6256289','Col':4,'Row':3,'Format':'numberic','Value':'257791945279','TargetCode':''}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{'SheetId':'532945ab-6ee2-445c-968d-e7f02eb76aac','UId':'8922bb11-1c36-45a2-b95e-d93a0bfb38a0','Col':3,'Row':5,'Format':'numberic','Value':'16070.56','TargetCode':''}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{'SheetId':'532945ab-6ee2-445c-968d-e7f02eb76aac','UId':'0386b55c-340a-4ccd-b981-23c5ede5d6b8','Col':4,'Row':5,'Format':'numberic','Value':'15898.5','TargetCode':''}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{'SheetId':'532945ab-6ee2-445c-968d-e7f02eb76aac','UId':'dc373327-812c-4574-a89b-45e7962c83f9','Col':3,'Row':8,'Format':'numberic','Value':'805095683.128001','TargetCode':''}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{'SheetId':'532945ab-6ee2-445c-968d-e7f02eb76aac','UId':'61429e25-1f7f-4225-afcd-4f77120fa043','Col':4,'Row':8,'Format':'numberic','Value':'796475898.675001','TargetCode':''}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rTKcwrFEUmKBc6aF0/9tPi8JL3s=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vMBRNLDhvN7wPctNU1N5itd4GqE=</DigestValue>
    </Reference>
  </SignedInfo>
  <SignatureValue>ll1a8rrLxIqT/MxZHvDEppnPfBynYxE8WDiyycWwJc1njfm0EYivZjzJAwtBLIyUvj30wU3n/foe
yph8Lv/8rwLBETspoYfIUUY9e6aVUurDz+n3iP6bZfsokzm8cxsTVNmlyidMjz/IM+RLeJPSaP1w
WpHeNLJxG+zvWvdNl5/vojLG2/Qu1TCx3y8tKX8uhtNX1Wu6I8qBDa7/NphIVCNT+KMGywQrfz9U
LOJt9l7XHprhmJN3N9/Za51R52+pQMc7fah0YeYQyQo7cZ3nyoPiFC+Exx+2N0ketQVo/96WrvZe
hBG8AAHIV4SBATTqmp4UMZwFzgWVctPS5WhSSA==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fFhoylUrzpL0oSAOYnaHW1oMD0M=</DigestValue>
      </Reference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nKE+3askFgyOZgm5+IiMKbp17N0=</DigestValue>
      </Reference>
      <Reference URI="/xl/sharedStrings.xml?ContentType=application/vnd.openxmlformats-officedocument.spreadsheetml.sharedStrings+xml">
        <DigestMethod Algorithm="http://www.w3.org/2000/09/xmldsig#sha1"/>
        <DigestValue>xHAQJIOv2puOc5B7BuPpPpZM+s8=</DigestValue>
      </Reference>
      <Reference URI="/xl/styles.xml?ContentType=application/vnd.openxmlformats-officedocument.spreadsheetml.styles+xml">
        <DigestMethod Algorithm="http://www.w3.org/2000/09/xmldsig#sha1"/>
        <DigestValue>IGWiTZdVRxX+o+pYD220vs5xRNs=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WIQMwoErkNm2T3KKJkAMNQByyh8=</DigestValue>
      </Reference>
      <Reference URI="/xl/workbook.xml?ContentType=application/vnd.openxmlformats-officedocument.spreadsheetml.sheet.main+xml">
        <DigestMethod Algorithm="http://www.w3.org/2000/09/xmldsig#sha1"/>
        <DigestValue>hhLUAEWcxeDoIxolID6pOmvUZ4s=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0bma9YORugF4ZAOfC/ipWaC/QsY=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04WOmhh5ZzSEi6RCb1uTGtnE+xU=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2024-11-07T07:32:00Z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2024-11-07T07:32:00Z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AAC4niA36OvPQzco2Mq9nk2R8O8IfWakiFxawH0wSSU=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Sy3Om01yRgqFqckMhL6DacfNovzm7evQDJlAqBKT+vo=</DigestValue>
    </Reference>
  </SignedInfo>
  <SignatureValue>YG6h6HDksW01ltiqrnJY5W1Q8uSajGydTj9Vh0aLROk+144A/ze49JbC88I+WSaLyF0oiPc+Co1c
MHw0JlY6wxp48SUqROjg3epxU0JL+IriUHFOGCwXe0pOxGf5E4M3GHSdh4ckeEdIGVPOqcUvQu4c
M/ZOjaXhvnxMJObHMv0=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EGgtdgAEbm6roL1aXzhbSRF3eJ3E5pExpOHTwNNCusw=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cjbQjneyWIZD1T0r5JgY5BbeyvirRCmbv1LZZMuf6ng=</DigestValue>
      </Reference>
      <Reference URI="/xl/worksheets/sheet2.xml?ContentType=application/vnd.openxmlformats-officedocument.spreadsheetml.worksheet+xml">
        <DigestMethod Algorithm="http://www.w3.org/2001/04/xmlenc#sha256"/>
        <DigestValue>bPUYn2R43M21v3C8/yzAFeCcXRJSfdDRcgU1lxA/GfE=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w9Kd/MnT9EIm0DVH/oY4gu4D1yVMp7y3ETE6VgNUhSc=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2024-11-07T10:50:35Z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2024-11-07T10:50:35Z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2024-11-01T03:11:34Z</cp:lastPrinted>
  <dcterms:created xsi:type="dcterms:W3CDTF">2021-05-17T07:04:34Z</dcterms:created>
  <dcterms:modified xsi:type="dcterms:W3CDTF">2024-11-07T07:11:09Z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