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<sst xmlns="http://schemas.openxmlformats.org/spreadsheetml/2006/main" count="169" uniqueCount="84">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</sst>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45603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260419339606</v>
      </c>
      <c r="D3" s="12">
        <v>260648313752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16047.82</v>
      </c>
      <c r="D5" s="13">
        <v>16070.56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803956464.84100068</v>
      </c>
      <c r="D8" s="19">
        <v>805095683.12800074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{'SheetId':'532945ab-6ee2-445c-968d-e7f02eb76aac','UId':'1f175759-6dcd-4ce2-a463-54620d3cec54','Col':3,'Row':3,'Format':'numberic','Value':'260419339606','TargetCode':''}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{'SheetId':'532945ab-6ee2-445c-968d-e7f02eb76aac','UId':'df63451e-4881-4f55-9d40-3ad3e6256289','Col':4,'Row':3,'Format':'numberic','Value':'260648313752','TargetCode':''}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{'SheetId':'532945ab-6ee2-445c-968d-e7f02eb76aac','UId':'8922bb11-1c36-45a2-b95e-d93a0bfb38a0','Col':3,'Row':5,'Format':'numberic','Value':'16047.82','TargetCode':''}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{'SheetId':'532945ab-6ee2-445c-968d-e7f02eb76aac','UId':'0386b55c-340a-4ccd-b981-23c5ede5d6b8','Col':4,'Row':5,'Format':'numberic','Value':'16070.56','TargetCode':''}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{'SheetId':'532945ab-6ee2-445c-968d-e7f02eb76aac','UId':'dc373327-812c-4574-a89b-45e7962c83f9','Col':3,'Row':8,'Format':'numberic','Value':'803956464.841001','TargetCode':''}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{'SheetId':'532945ab-6ee2-445c-968d-e7f02eb76aac','UId':'61429e25-1f7f-4225-afcd-4f77120fa043','Col':4,'Row':8,'Format':'numberic','Value':'805095683.128001','TargetCode':''}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35gBux9uetwiumpqbUstPYSJox4Q6iArjKFJbKjoBQI=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Oa+tZDeHiPt8wt6S3fMnlWCRDsPUhk8CAm97uUA32BQ=</DigestValue>
    </Reference>
  </SignedInfo>
  <SignatureValue>K45OnBnss8+BdIMr0bBE+LYFf6mebicQqtq031q5oy0SM35t8Je8dhV2sCVPEp3H8mwo2Gv7x9j4
U+3OC1jnz2WehrmvSm0NxLzOF9zSHtVps4OIDyO6ik7F3s53PNJ2zRCjjgsIlWonmuFs4C58DYc6
AxngVMzfirBYDlMCI6Yyg1mKDU6t77+GO8Q8DSW1FiHZf4GynTSK9uGTUx62eBGhIsuHd9hB/J2k
iHBdIdMhqWD9kvj6UoylR9iYRdC4k2kUpbaLXLHlqyTXi0Y9+zoHKqcq5pxqvCg8ThGx7hnB7M0X
jP8GxbbTCTgpmFCwcyqFxqiG0krnRd0m0D+5GQ==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wiqjJezkEbh03qiC3G5Zoqsd9ZuqtfvFPQUQJOn8ntQ=</DigestValue>
      </Reference>
      <Reference URI="/xl/worksheets/sheet2.xml?ContentType=application/vnd.openxmlformats-officedocument.spreadsheetml.worksheet+xml">
        <DigestMethod Algorithm="http://www.w3.org/2001/04/xmlenc#sha256"/>
        <DigestValue>7pq2LtFjh7AeeAWFqr9YZVkJoO5Ud6n7wbtLladOz1k=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qJqUMJ4ox9ccLfSFhOeAeF7ZFU6LeiPrEITcZEmkJHg=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2024-11-08T07:38:17Z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2024-11-08T07:38:17Z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LTAQdc1wVjRrUpkuVmvWV+aC9Cm6YRgfEZm1k0fXJIs=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UYFU2IqHecaGTbZN3XSnoAELxHBatfos94zomvNGPqs=</DigestValue>
    </Reference>
  </SignedInfo>
  <SignatureValue>DzqKDvlM6mIJyLoSMDXp8HUZjuvgWeWcRvPRrTG5PAMnDtc5n+BqHj13A6d+VCByQXrtaW46zvxO
gBGD4qDxQLLUkpXME+W3Rb5DY1WeFXaEJ3IeQSydJzERyQcZF1Z0UFHgjRmzF1zh485R1yurmnRM
YW2HunoGaiGDq6YqdAM=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EGgtdgAEbm6roL1aXzhbSRF3eJ3E5pExpOHTwNNCusw=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wiqjJezkEbh03qiC3G5Zoqsd9ZuqtfvFPQUQJOn8ntQ=</DigestValue>
      </Reference>
      <Reference URI="/xl/worksheets/sheet2.xml?ContentType=application/vnd.openxmlformats-officedocument.spreadsheetml.worksheet+xml">
        <DigestMethod Algorithm="http://www.w3.org/2001/04/xmlenc#sha256"/>
        <DigestValue>7pq2LtFjh7AeeAWFqr9YZVkJoO5Ud6n7wbtLladOz1k=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qJqUMJ4ox9ccLfSFhOeAeF7ZFU6LeiPrEITcZEmkJHg=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2024-11-08T10:22:58Z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2024-11-08T10:22:58Z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2024-11-01T03:11:34Z</cp:lastPrinted>
  <dcterms:created xsi:type="dcterms:W3CDTF">2021-05-17T07:04:34Z</dcterms:created>
  <dcterms:modified xsi:type="dcterms:W3CDTF">2024-11-08T07:00:24Z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