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<sst xmlns="http://schemas.openxmlformats.org/spreadsheetml/2006/main" count="169" uniqueCount="84">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</sst>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G18" sqref="G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256016271426</v>
      </c>
      <c r="D3" s="12">
        <v>256775718982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15869.96</v>
      </c>
      <c r="D5" s="13">
        <v>15941.1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795046114.59800065</v>
      </c>
      <c r="D8" s="19">
        <v>798610054.30500078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{'SheetId':'532945ab-6ee2-445c-968d-e7f02eb76aac','UId':'1f175759-6dcd-4ce2-a463-54620d3cec54','Col':3,'Row':3,'Format':'numberic','Value':'256016271426','TargetCode':''}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{'SheetId':'532945ab-6ee2-445c-968d-e7f02eb76aac','UId':'df63451e-4881-4f55-9d40-3ad3e6256289','Col':4,'Row':3,'Format':'numberic','Value':'256775718982','TargetCode':''}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{'SheetId':'532945ab-6ee2-445c-968d-e7f02eb76aac','UId':'8922bb11-1c36-45a2-b95e-d93a0bfb38a0','Col':3,'Row':5,'Format':'numberic','Value':'15869.96','TargetCode':''}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{'SheetId':'532945ab-6ee2-445c-968d-e7f02eb76aac','UId':'0386b55c-340a-4ccd-b981-23c5ede5d6b8','Col':4,'Row':5,'Format':'numberic','Value':'15941.1','TargetCode':''}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{'SheetId':'532945ab-6ee2-445c-968d-e7f02eb76aac','UId':'dc373327-812c-4574-a89b-45e7962c83f9','Col':3,'Row':8,'Format':'numberic','Value':'795046114.598001','TargetCode':''}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{'SheetId':'532945ab-6ee2-445c-968d-e7f02eb76aac','UId':'61429e25-1f7f-4225-afcd-4f77120fa043','Col':4,'Row':8,'Format':'numberic','Value':'798610054.305001','TargetCode':''}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jYomBWTKnb9Fr3xOHUVgPC3uNmWgegihANNyrb0b5zQ=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uY6aftw0TE/uRu31pYk5gK0TV8HtdNjvlqv9fzyfl4o=</DigestValue>
    </Reference>
  </SignedInfo>
  <SignatureValue>S9aYVw4PXdbyjF8BMKz0Khcfz40P7YUCE/4++MVlwegS97X22Jm+l7oG24SnK7eat94eUFc2ugTb
SlbNSHskq5rHi7uHlvq7aghqKtupZLzttWWkF8iT7xgfWlaUda97xWxbNJjd2sJPQ2yC6ApRwJuN
mCJhM63Szf6B2R8UakcnMQBXkbo1J4KD8CdOzcVHBT8eG/Oq28/WDGMIh+w8CKlauhBLsDvpU7zl
Hi6uR/N5TUObCnNc3SrO1lRg47/6036GCeu5VBx9Aur1EoS9Ud6egTeij7lgMBrUG0q5larbUzsV
esJzVxtaL8SHgdrx7b8MuAtXC9NYJAFyL8vzFg==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C7FLjxLwqMF07REJUOZfzTMy3JzXAKmdFpS5A80NwRw=</DigestValue>
      </Reference>
      <Reference URI="/xl/worksheets/sheet2.xml?ContentType=application/vnd.openxmlformats-officedocument.spreadsheetml.worksheet+xml">
        <DigestMethod Algorithm="http://www.w3.org/2001/04/xmlenc#sha256"/>
        <DigestValue>YlYRWIfGDvXoxKSCBpk95NQ0MhiiBAJZk44UrBzR/eo=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OHTQO2GLVfV9cd/qYROg9Zf9WJJaiFr/m6Q8DtFqIyQ=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2024-11-13T07:32:13Z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2024-11-13T07:32:13Z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BsdEgZZ4VnVhV5cosEy1D9YBbVK00/6P+3RRAN/8ib0=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bRMsjEWCl/4shqIG3y/lK1gTIXEF2ZS+Ls7svzaWWy0=</DigestValue>
    </Reference>
  </SignedInfo>
  <SignatureValue>KWS6F7Gno/4a8jwG5+cYiEI7m535yLkv/n1Vhhb9WnDzW0BjRPFav4aHaQ59QqY5shDP5FuQH9Si
+bgbrsoGV6AXXa7vvM4VvuSE/3QvLs7p4ILrvrzjHB8QsljMgsVLPwVHQiplAsPgjojbZFBP3/4a
MSFsxD4WSjn5pKARUj4=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C7FLjxLwqMF07REJUOZfzTMy3JzXAKmdFpS5A80NwRw=</DigestValue>
      </Reference>
      <Reference URI="/xl/worksheets/sheet2.xml?ContentType=application/vnd.openxmlformats-officedocument.spreadsheetml.worksheet+xml">
        <DigestMethod Algorithm="http://www.w3.org/2001/04/xmlenc#sha256"/>
        <DigestValue>YlYRWIfGDvXoxKSCBpk95NQ0MhiiBAJZk44UrBzR/eo=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OHTQO2GLVfV9cd/qYROg9Zf9WJJaiFr/m6Q8DtFqIyQ=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2024-11-13T10:01:24Z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2024-11-13T10:01:24Z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2024-11-13T04:17:06Z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