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mm\"/>
    </mc:Choice>
  </mc:AlternateContent>
  <bookViews>
    <workbookView xWindow="0" yWindow="0" windowWidth="19440" windowHeight="820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<sst xmlns="http://schemas.openxmlformats.org/spreadsheetml/2006/main" count="169" uniqueCount="84">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</sst>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45610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45610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15 tháng 11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view="pageBreakPreview" topLeftCell="B1" zoomScaleNormal="100" zoomScaleSheetLayoutView="100" workbookViewId="0">
      <selection activeCell="E23" sqref="E2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253415466475</v>
      </c>
      <c r="D3" s="12">
        <v>256053004769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15700.86</v>
      </c>
      <c r="D5" s="13">
        <v>15872.6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786574618.89300072</v>
      </c>
      <c r="D8" s="19">
        <v>795178372.13000071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{'SheetId':'532945ab-6ee2-445c-968d-e7f02eb76aac','UId':'1f175759-6dcd-4ce2-a463-54620d3cec54','Col':3,'Row':3,'Format':'numberic','Value':'253415466475','TargetCode':''}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{'SheetId':'532945ab-6ee2-445c-968d-e7f02eb76aac','UId':'df63451e-4881-4f55-9d40-3ad3e6256289','Col':4,'Row':3,'Format':'numberic','Value':'256053004769','TargetCode':''}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{'SheetId':'532945ab-6ee2-445c-968d-e7f02eb76aac','UId':'8922bb11-1c36-45a2-b95e-d93a0bfb38a0','Col':3,'Row':5,'Format':'numberic','Value':'15700.86','TargetCode':''}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{'SheetId':'532945ab-6ee2-445c-968d-e7f02eb76aac','UId':'0386b55c-340a-4ccd-b981-23c5ede5d6b8','Col':4,'Row':5,'Format':'numberic','Value':'15872.6','TargetCode':''}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{'SheetId':'532945ab-6ee2-445c-968d-e7f02eb76aac','UId':'dc373327-812c-4574-a89b-45e7962c83f9','Col':3,'Row':8,'Format':'numberic','Value':'786574618.893001','TargetCode':''}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{'SheetId':'532945ab-6ee2-445c-968d-e7f02eb76aac','UId':'61429e25-1f7f-4225-afcd-4f77120fa043','Col':4,'Row':8,'Format':'numberic','Value':'795178372.130001','TargetCode':''}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8tIhhrhybSxVake6/FftnkCJ0yIQghbijyM52q1UTsg=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cOpSGRosD48GLL/c96XJ0pVqXhJqGcysombDyldMUoE=</DigestValue>
    </Reference>
  </SignedInfo>
  <SignatureValue>nbTkbK3gHsxAe+MCkuBKXOEIx13P4zfjOxlK5XfOK+mSaB67VHnOP8DaTGDtmw7XshBtiQCRYbXc
vIFl5m3Zz3Nj4Fnr6WUv4v7DCGrjlI92G3PQJapLxcvroBX6JE+IsWdoBBFb0EO15A9QjhmN5wu3
OGUwCKLxrFqhHZD6fw7vzucDe+JL+1lwboH3SXt//vGBgrlcvto08WW8HCY2iN2AYkGs5opIi/Ge
kmEBN0NOAfOP/0spASG5cYevTu0rUCsscQL51QY/Wn8U5gyMt1/xvJhpILgTsXeMvyMGSii6wjxL
cMJJopC0Cgj9Tt9epj7uxl+Iyl5Dry9PkqaWbQ==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44lxdgxYL/9TOUVknKu4+FQk9dwE1f8udDgrupStBzs=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1KZQkoqUOGOCaae01sQphIp3HiinD1FAQmvkc2fz62U=</DigestValue>
      </Reference>
      <Reference URI="/xl/worksheets/sheet2.xml?ContentType=application/vnd.openxmlformats-officedocument.spreadsheetml.worksheet+xml">
        <DigestMethod Algorithm="http://www.w3.org/2001/04/xmlenc#sha256"/>
        <DigestValue>+ztpfOS0QGlo87M55lptMOSP1YD+7uQs+lpdVl8FLeQ=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HbpZLLLt+zv1zMeRmebdhfvi+xyQCdSff+HnZO7luEA=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2024-11-15T07:34:18Z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2024-11-15T07:34:18Z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BlMwFFmc10Qse7tNVCHV3fvTMmYSfp8hm5nMtpeyvd4=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+XysD9FlL0/SRBVHyoQOpJ99uUVNn9BKqNnz0CJf2m0=</DigestValue>
    </Reference>
  </SignedInfo>
  <SignatureValue>ZJknvbMYTY1bIq7ouzPS7EbVz9sHIy1W0MnpNy0EzqLERJACwxneV5bj9mIrVdPDKkR++eAAsoNy
XGs6AtUe/lucAS2E2KHs4Y/KIyXZzJhZzFbZ2rIPccM/IC6wh0ueTTsjvxgR7VIDRNbszGjfAFzR
oG90ztlEVSyPmumFV8s=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44lxdgxYL/9TOUVknKu4+FQk9dwE1f8udDgrupStBzs=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1KZQkoqUOGOCaae01sQphIp3HiinD1FAQmvkc2fz62U=</DigestValue>
      </Reference>
      <Reference URI="/xl/worksheets/sheet2.xml?ContentType=application/vnd.openxmlformats-officedocument.spreadsheetml.worksheet+xml">
        <DigestMethod Algorithm="http://www.w3.org/2001/04/xmlenc#sha256"/>
        <DigestValue>+ztpfOS0QGlo87M55lptMOSP1YD+7uQs+lpdVl8FLeQ=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HbpZLLLt+zv1zMeRmebdhfvi+xyQCdSff+HnZO7luEA=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2024-11-18T09:35:29Z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2024-11-18T09:35:29Z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2024-11-14T04:12:11Z</cp:lastPrinted>
  <dcterms:created xsi:type="dcterms:W3CDTF">2021-05-17T07:04:34Z</dcterms:created>
  <dcterms:modified xsi:type="dcterms:W3CDTF">2024-11-15T07:01:24Z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