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<sst xmlns="http://schemas.openxmlformats.org/spreadsheetml/2006/main" count="169" uniqueCount="84">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</sst>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45615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45615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G7" sqref="G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247394474481</v>
      </c>
      <c r="D3" s="12">
        <v>250232887493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15337.39</v>
      </c>
      <c r="D5" s="13">
        <v>15503.5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374418511.91459996</v>
      </c>
      <c r="D8" s="19">
        <v>776687366.42500067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{'SheetId':'532945ab-6ee2-445c-968d-e7f02eb76aac','UId':'1f175759-6dcd-4ce2-a463-54620d3cec54','Col':3,'Row':3,'Format':'numberic','Value':'247394474481','TargetCode':''}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{'SheetId':'532945ab-6ee2-445c-968d-e7f02eb76aac','UId':'df63451e-4881-4f55-9d40-3ad3e6256289','Col':4,'Row':3,'Format':'numberic','Value':'250232887493','TargetCode':''}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{'SheetId':'532945ab-6ee2-445c-968d-e7f02eb76aac','UId':'8922bb11-1c36-45a2-b95e-d93a0bfb38a0','Col':3,'Row':5,'Format':'numberic','Value':'15337.39','TargetCode':''}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{'SheetId':'532945ab-6ee2-445c-968d-e7f02eb76aac','UId':'0386b55c-340a-4ccd-b981-23c5ede5d6b8','Col':4,'Row':5,'Format':'numberic','Value':'15503.5','TargetCode':''}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{'SheetId':'532945ab-6ee2-445c-968d-e7f02eb76aac','UId':'dc373327-812c-4574-a89b-45e7962c83f9','Col':3,'Row':8,'Format':'numberic','Value':'374418511.9146','TargetCode':''}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{'SheetId':'532945ab-6ee2-445c-968d-e7f02eb76aac','UId':'61429e25-1f7f-4225-afcd-4f77120fa043','Col':4,'Row':8,'Format':'numberic','Value':'776687366.425001','TargetCode':''}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SsbZFYbHKu8ZPWbuZtBRBU/SHRedAQbvIsjPec4l+YI=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VcwlaRVTZMZPCd6d5AlgfJ6OceyatYrn0MYc6gF4B8k=</DigestValue>
    </Reference>
  </SignedInfo>
  <SignatureValue>sLMrEaOhgDsu4IleJO+HBmPlM0cCiIxUGr+2mKqyNiPJVDMtIDBzfCUBQXXltEWvggDU0pije9wD
zGFVwv0CqWbBKaWjaO2xmp6OpPcOMGaCW3jPgdtxQPbLoKivpkolXKC0WqfHMIi2A5Sw3uCHuinZ
GTtxdPZGlbchUVcSZ3vlXdVyIU+NO9t1q4peM9oFuczgfHb6zV9RP5n8BtHLvFVUh/sb3XSdVMr+
feZmCW2RAiNydtsOiBHekOM7DeVA+Lxy05pQxINCEPw0OAYweVMHfK7H/YL3zbrLgogdQBZ058/p
62jC8j5PKOQ0z9I7dOp9FPAUmqioIaaK3EvO2Q==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EGgtdgAEbm6roL1aXzhbSRF3eJ3E5pExpOHTwNNCusw=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ZzmDvN0GLMfoNJsIhYB7D9SFd4vKro+HUXwSaaITj/c=</DigestValue>
      </Reference>
      <Reference URI="/xl/worksheets/sheet2.xml?ContentType=application/vnd.openxmlformats-officedocument.spreadsheetml.worksheet+xml">
        <DigestMethod Algorithm="http://www.w3.org/2001/04/xmlenc#sha256"/>
        <DigestValue>jx4zX9u3xcrFFIaqsY1i1LQtAt9bkS5IhJZY6kY33xE=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sniVuAsQ5iPWgEGMjjAfy+XW4PsXGhJRgeJA8vRO7/s=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2024-11-20T07:47:40Z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2024-11-20T07:47:40Z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7ElfkuauxvV5O4pBVoIw8RNFUeE39KP8ar7041wcfV0=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GW+ZwrIX2zNVApNi03va6C76G7q9UApIxfXBZFs5knk=</DigestValue>
    </Reference>
  </SignedInfo>
  <SignatureValue>PLmr3rMvRCN+KhvJs2qWs38+qPz5L7SnYaNbRvHePR8jZ4BT5ySs3HygzAdh7QgHTBRg2KnYrQmu
1fMOIC4KZoIIPDE/6D4hOs9MceOuZt7076ufQ0ErrGqat9qXZDTJbQaKLEnIKq/x+5WsviPzsFI9
zLKOuQWZtjH29/8jEUY=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EGgtdgAEbm6roL1aXzhbSRF3eJ3E5pExpOHTwNNCusw=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ZzmDvN0GLMfoNJsIhYB7D9SFd4vKro+HUXwSaaITj/c=</DigestValue>
      </Reference>
      <Reference URI="/xl/worksheets/sheet2.xml?ContentType=application/vnd.openxmlformats-officedocument.spreadsheetml.worksheet+xml">
        <DigestMethod Algorithm="http://www.w3.org/2001/04/xmlenc#sha256"/>
        <DigestValue>jx4zX9u3xcrFFIaqsY1i1LQtAt9bkS5IhJZY6kY33xE=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sniVuAsQ5iPWgEGMjjAfy+XW4PsXGhJRgeJA8vRO7/s=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2024-11-20T08:45:14Z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2024-11-20T08:45:14Z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2024-11-19T04:08:28Z</cp:lastPrinted>
  <dcterms:created xsi:type="dcterms:W3CDTF">2021-05-17T07:04:34Z</dcterms:created>
  <dcterms:modified xsi:type="dcterms:W3CDTF">2024-11-20T04:08:57Z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