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<sst xmlns="http://schemas.openxmlformats.org/spreadsheetml/2006/main" count="169" uniqueCount="84">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</sst>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45617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45617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11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D9" sqref="D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251531723143</v>
      </c>
      <c r="D3" s="12">
        <v>249280875122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15600.87</v>
      </c>
      <c r="D5" s="13">
        <v>15437.28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380850622.5618</v>
      </c>
      <c r="D8" s="19">
        <v>376857040.57920003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1.5117768774607521E-3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{'SheetId':'532945ab-6ee2-445c-968d-e7f02eb76aac','UId':'1f175759-6dcd-4ce2-a463-54620d3cec54','Col':3,'Row':3,'Format':'numberic','Value':'251531723143','TargetCode':''}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{'SheetId':'532945ab-6ee2-445c-968d-e7f02eb76aac','UId':'df63451e-4881-4f55-9d40-3ad3e6256289','Col':4,'Row':3,'Format':'numberic','Value':'249280875122','TargetCode':''}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{'SheetId':'532945ab-6ee2-445c-968d-e7f02eb76aac','UId':'8922bb11-1c36-45a2-b95e-d93a0bfb38a0','Col':3,'Row':5,'Format':'numberic','Value':'15600.87','TargetCode':''}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{'SheetId':'532945ab-6ee2-445c-968d-e7f02eb76aac','UId':'0386b55c-340a-4ccd-b981-23c5ede5d6b8','Col':4,'Row':5,'Format':'numberic','Value':'15437.28','TargetCode':''}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{'SheetId':'532945ab-6ee2-445c-968d-e7f02eb76aac','UId':'dc373327-812c-4574-a89b-45e7962c83f9','Col':3,'Row':8,'Format':'numberic','Value':'380850622.5618','TargetCode':''}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{'SheetId':'532945ab-6ee2-445c-968d-e7f02eb76aac','UId':'61429e25-1f7f-4225-afcd-4f77120fa043','Col':4,'Row':8,'Format':'numberic','Value':'376857040.5792','TargetCode':''}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{'SheetId':'532945ab-6ee2-445c-968d-e7f02eb76aac','UId':'2d8d3015-7339-4a4c-89aa-d8c5184315f6','Col':4,'Row':9,'Format':'numberic','Value':'0.00151177687746075','TargetCode':''}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0/a/1kt+kD+ZRbfydvDF/mSKQxZmJTVLIoD2TIW7W74=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7b/F5TQZohpxYVVjl6HK6i0Dl337VpCslxwcGr3gEfI=</DigestValue>
    </Reference>
  </SignedInfo>
  <SignatureValue>CKYFSsfJEUPbtnWuiM8cn6mn2ezEuvQgaLaaXOZ50S++GPkrbKog+Jllq2WJ/sh/MxHQk1PuMJJp
dcPOISsvgSw9m50xhtCsE8oaM8hbAU5hVMB8QyfoahtHWsG3z8tzAIM+vz3s5KAKqoraWSx3dwls
Bie0TEnapZYQTsTGElMHnTRgqPeIxtVXQ9OnFyWdaWTF7bgnEF7zM3ZbpEd2RxNMZJpfmp1zSH3l
Iim7KYcu7BhKGdBWE9o4ildRCcO0GvqeXCNJ49IJVGybxpEfHp1u3xlnSPAnCew4pe1H2MDp4vAN
2ZZNBo6ifVCy1HX8JuX5RkLJKlyEI3s4qMqPPQ==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xgTBOvTCQIHFp+lrS5NbOmtaWnrNvYJJI43ncqDiKbg=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rtS+ZgLc4LPxjxw3FRgTW9bcASzci65jGSmDpJ/j2H8=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WqlmdztruzlQPo6EiXc1WyIn3SeSjP8X4s9ffOC6OHg=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2DrycMlLhIwsCD2D3Gc5WZVaBZmd1m22IOKN40BjYII=</DigestValue>
      </Reference>
      <Reference URI="/xl/worksheets/sheet2.xml?ContentType=application/vnd.openxmlformats-officedocument.spreadsheetml.worksheet+xml">
        <DigestMethod Algorithm="http://www.w3.org/2001/04/xmlenc#sha256"/>
        <DigestValue>tTBn+boOEjivFbHa6dUKJ1IUMovJnwGNFF0/eSSlL50=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m1dDc1MYn6j/YMomcA4yiOwfL+/ElbbWFgPTpo4APUI=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2024-11-22T04:07:54Z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2024-11-22T04:07:54Z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NqNGbixZ6387p+xDgeyfgHZCFW4qnmKtp7A001a5nuM=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saOs8IJxUp5B5JevWdOVhjjbYwYcNUTi6VP3imkeGIk=</DigestValue>
    </Reference>
  </SignedInfo>
  <SignatureValue>VEVvyWBjdo650ibJHDshWgRQvQwjhULwYlrrTNkBsSNXuxzSlFtkGEphGsSe/lKR0+lpTJH9VPrj
kE6aLiuZptWGxFUjgSKQ4MYzrXyv521AJ24S4ghrM2I7+FOUv75TgZdI09YAsdnaqJec9o4BeQrd
Tj/aO+pRCYqrZIjHNjo=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2.vml?ContentType=application/vnd.openxmlformats-officedocument.vmlDrawing">
        <DigestMethod Algorithm="http://www.w3.org/2001/04/xmlenc#sha256"/>
        <DigestValue>puqcaCC4Sn+qPQKq9FdvZdMJf8dTu9WOMeLm0ePGaRE=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xgTBOvTCQIHFp+lrS5NbOmtaWnrNvYJJI43ncqDiKbg=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rtS+ZgLc4LPxjxw3FRgTW9bcASzci65jGSmDpJ/j2H8=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WqlmdztruzlQPo6EiXc1WyIn3SeSjP8X4s9ffOC6OHg=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2DrycMlLhIwsCD2D3Gc5WZVaBZmd1m22IOKN40BjYII=</DigestValue>
      </Reference>
      <Reference URI="/xl/worksheets/sheet2.xml?ContentType=application/vnd.openxmlformats-officedocument.spreadsheetml.worksheet+xml">
        <DigestMethod Algorithm="http://www.w3.org/2001/04/xmlenc#sha256"/>
        <DigestValue>tTBn+boOEjivFbHa6dUKJ1IUMovJnwGNFF0/eSSlL50=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m1dDc1MYn6j/YMomcA4yiOwfL+/ElbbWFgPTpo4APUI=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2024-11-22T09:49:00Z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2024-11-22T09:49:00Z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Giang</cp:lastModifiedBy>
  <cp:lastPrinted>2024-11-19T04:08:28Z</cp:lastPrinted>
  <dcterms:created xsi:type="dcterms:W3CDTF">2021-05-17T07:04:34Z</dcterms:created>
  <dcterms:modified xsi:type="dcterms:W3CDTF">2024-11-21T10:32:44Z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