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<sst xmlns="http://schemas.openxmlformats.org/spreadsheetml/2006/main" count="169" uniqueCount="84">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</sst>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45618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7" sqref="C7: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251652862347</v>
      </c>
      <c r="D3" s="12">
        <v>251531723143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15600.37</v>
      </c>
      <c r="D5" s="13">
        <v>15600.87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380838416.49180001</v>
      </c>
      <c r="D8" s="19">
        <v>380850622.5618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{'SheetId':'532945ab-6ee2-445c-968d-e7f02eb76aac','UId':'1f175759-6dcd-4ce2-a463-54620d3cec54','Col':3,'Row':3,'Format':'numberic','Value':'251652862347','TargetCode':''}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{'SheetId':'532945ab-6ee2-445c-968d-e7f02eb76aac','UId':'df63451e-4881-4f55-9d40-3ad3e6256289','Col':4,'Row':3,'Format':'numberic','Value':'251531723143','TargetCode':''}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{'SheetId':'532945ab-6ee2-445c-968d-e7f02eb76aac','UId':'8922bb11-1c36-45a2-b95e-d93a0bfb38a0','Col':3,'Row':5,'Format':'numberic','Value':'15600.37','TargetCode':''}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{'SheetId':'532945ab-6ee2-445c-968d-e7f02eb76aac','UId':'0386b55c-340a-4ccd-b981-23c5ede5d6b8','Col':4,'Row':5,'Format':'numberic','Value':'15600.87','TargetCode':''}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{'SheetId':'532945ab-6ee2-445c-968d-e7f02eb76aac','UId':'dc373327-812c-4574-a89b-45e7962c83f9','Col':3,'Row':8,'Format':'numberic','Value':'380838416.4918','TargetCode':''}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{'SheetId':'532945ab-6ee2-445c-968d-e7f02eb76aac','UId':'61429e25-1f7f-4225-afcd-4f77120fa043','Col':4,'Row':8,'Format':'numberic','Value':'380850622.5618','TargetCode':''}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XQ5RWMPjBId3BwFEUZ4UWnQsg32ZYaXY6amY3e3JMKQ=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glmuJpRGHE4XMXeuZ6DKGMRv3GHfsvhnrQ3So9pwNS8=</DigestValue>
    </Reference>
  </SignedInfo>
  <SignatureValue>SsiJqVJ9ySdv4+Leg8QLz3klmSurROo7gsXMHh0gW9tP1ezuec6Lt35kX1mD6P911sxricm2JCKT
IedpJ5smQefF/aAIfq5DOATM70XwvPuN3haUzEnjV8og9+FzYP5xdEHP2pHemd56Fx2ZpcuXSqQp
sHM6qacqB6jxBWd973p0SwYGrRCneOaMSlSwJsFlF2uV2uVTauJ5OOTu/a9WxxX7lfZpHtejUbOh
IkF6JnDw6DySSm8DzykWRihBPpxGlxZAQw5vXvJB8MS49f1QHuVDH9RiCv4hplFoXRNAxRYY4DLD
N+vvDf4fB85Wi4euXocfSKHsKeojdoJYvLVgWQ==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vAGCCXSCWNJoigju3V0ADHOJ46a0XAp7zoLTyUw2AQA=</DigestValue>
      </Reference>
      <Reference URI="/xl/worksheets/sheet2.xml?ContentType=application/vnd.openxmlformats-officedocument.spreadsheetml.worksheet+xml">
        <DigestMethod Algorithm="http://www.w3.org/2001/04/xmlenc#sha256"/>
        <DigestValue>BMCp5NXwJmPOEAWAqck0KhnnfTkwycmGLgbQH6tt5Jg=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4Sk3dXn8EHP7hXykU7i42yxi1jSU3Ebbouct3QiwNp4=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2024-11-25T07:31:14Z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2024-11-25T07:31:14Z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yuA/IvoOpRYNbrSRE+uZ4C5v6Dq6bw7ZN60NjsJZtbc=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EaqOxVEQdFJy76E8OUC+XZOD3UCeXo1lTUZW73PaSBk=</DigestValue>
    </Reference>
  </SignedInfo>
  <SignatureValue>Sde+CttGBqI1qXkwwGrAZ3qzb4upItRn2Hl2hMxhYmc1ZOq181T4Wij5DIYqsYRIEVp+AOXIjxwk
T48oOR+WlNMSK92HhWGpryyaDu5NyNFaGZAGrQUS8lWOK4G3m6TgQh6fMjFtSx0lkia9gKdVwLVf
f5iFu6kv6I5oipOgjIk=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vAGCCXSCWNJoigju3V0ADHOJ46a0XAp7zoLTyUw2AQA=</DigestValue>
      </Reference>
      <Reference URI="/xl/worksheets/sheet2.xml?ContentType=application/vnd.openxmlformats-officedocument.spreadsheetml.worksheet+xml">
        <DigestMethod Algorithm="http://www.w3.org/2001/04/xmlenc#sha256"/>
        <DigestValue>BMCp5NXwJmPOEAWAqck0KhnnfTkwycmGLgbQH6tt5Jg=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4Sk3dXn8EHP7hXykU7i42yxi1jSU3Ebbouct3QiwNp4=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2024-11-25T10:02:11Z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2024-11-25T10:02:11Z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2024-11-25T06:56:25Z</cp:lastPrinted>
  <dcterms:created xsi:type="dcterms:W3CDTF">2021-05-17T07:04:34Z</dcterms:created>
  <dcterms:modified xsi:type="dcterms:W3CDTF">2024-11-25T07:09:54Z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