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<sst xmlns="http://schemas.openxmlformats.org/spreadsheetml/2006/main" count="169" uniqueCount="84">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</sst>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R11" sqref="R11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45622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45622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11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F19" sqref="F1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254767401911</v>
      </c>
      <c r="D3" s="12">
        <v>253658477400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15752.85</v>
      </c>
      <c r="D5" s="13">
        <v>15683.16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384560779.59899998</v>
      </c>
      <c r="D8" s="19">
        <v>382859497.56239998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{'SheetId':'532945ab-6ee2-445c-968d-e7f02eb76aac','UId':'1f175759-6dcd-4ce2-a463-54620d3cec54','Col':3,'Row':3,'Format':'numberic','Value':'254767401911','TargetCode':''}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{'SheetId':'532945ab-6ee2-445c-968d-e7f02eb76aac','UId':'df63451e-4881-4f55-9d40-3ad3e6256289','Col':4,'Row':3,'Format':'numberic','Value':'253658477400','TargetCode':''}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{'SheetId':'532945ab-6ee2-445c-968d-e7f02eb76aac','UId':'8922bb11-1c36-45a2-b95e-d93a0bfb38a0','Col':3,'Row':5,'Format':'numberic','Value':'15752.85','TargetCode':''}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{'SheetId':'532945ab-6ee2-445c-968d-e7f02eb76aac','UId':'0386b55c-340a-4ccd-b981-23c5ede5d6b8','Col':4,'Row':5,'Format':'numberic','Value':'15683.16','TargetCode':''}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{'SheetId':'532945ab-6ee2-445c-968d-e7f02eb76aac','UId':'dc373327-812c-4574-a89b-45e7962c83f9','Col':3,'Row':8,'Format':'numberic','Value':'384560779.599','TargetCode':''}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{'SheetId':'532945ab-6ee2-445c-968d-e7f02eb76aac','UId':'61429e25-1f7f-4225-afcd-4f77120fa043','Col':4,'Row':8,'Format':'numberic','Value':'382859497.5624','TargetCode':''}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YGjwRxZPoCWEx75pYSbooMSK6lqfl00/QX9r98mLSkY=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CkjPd9NiSfHMxUITV8Nor8wESzvwpXqOKK2tzfXm+e8=</DigestValue>
    </Reference>
  </SignedInfo>
  <SignatureValue>HtZw8dUqaPXZGK8wFwZ5UcYzjxtR5Zka2IFNcLM9gfe6QrtsNnjXEA7IJSlHst28bf1tLucnq1bS
U8M7Aof63yYDnB+8D4GzBXOZqsUdHFio9r+VDRPRz2zEBUzDlr+vcEu9K/j35+EofdeDXRr/sxDY
zuPDa2SKAsfLaQTJJlZ+RHlz/3AcdVU16EOdkRfz83c2QH98/+JSYflXh2BaKKIwAPBJqhcBI65y
1w2pQaKvagFUmzYvMi19czFDoKZjpxQFEFaNL+4fgvyng2jqiAV1XizP+Za13rAWC0VOP95CzyT4
FNrT4i8UgrFl8pNFK4/QQZDUe0gWZBrYTLGAwg==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ocJUUGCvD/IKoG+IlIVXUE3qQGlqbzP3I0ndFZBs94g=</DigestValue>
      </Reference>
      <Reference URI="/xl/worksheets/sheet2.xml?ContentType=application/vnd.openxmlformats-officedocument.spreadsheetml.worksheet+xml">
        <DigestMethod Algorithm="http://www.w3.org/2001/04/xmlenc#sha256"/>
        <DigestValue>old4rpenKmIf6amnCoXW0Ysbeh5kyttJMt7TSz9kVp0=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wTsGawY+C9qvKaI4dWOuSezn5HndCCp+53spM5+2fWI=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2024-11-27T07:42:17Z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2024-11-27T07:42:17Z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HDjJSJ8Z/i2Q5Vq7HYkJ9Duu6WMUHKmexu0AZ/yw4zo=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jSiov+8Ya4xq2ToOhArBnC/OSpEr3cvPUS2qYHMnNVs=</DigestValue>
    </Reference>
  </SignedInfo>
  <SignatureValue>AVULjiPYyNMyA9CGL/nh3CDyMWujx9J0l0Bm8xg9JqEtyatDoglaQirGOC0YhNGkQiBU+Dn1+146
2vutbOU4fVVOR5FRHLjNiDFXJf0PBAw9vg9Nn9H9jp0a37xYjBLk/IWACNglY7WhtbTcxz9awW70
DguBoWXyCyTbrWP/PmSGsnkw4aHObyqNm04k5a1/B3NUrhEuAn/6S4RCoicHaP5XkZ2GxIuIsGtS
r3thJDBABJeFyHT1JKy1Rj9gu7NivjObY6+vtl58ravSaV9/jIeXmulvv9VI7hyhoAYVDVcP0mX6
AivZDkxK/K675NnnRWgynp1c4H3BObkUQgzmOg==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ocJUUGCvD/IKoG+IlIVXUE3qQGlqbzP3I0ndFZBs94g=</DigestValue>
      </Reference>
      <Reference URI="/xl/worksheets/sheet2.xml?ContentType=application/vnd.openxmlformats-officedocument.spreadsheetml.worksheet+xml">
        <DigestMethod Algorithm="http://www.w3.org/2001/04/xmlenc#sha256"/>
        <DigestValue>old4rpenKmIf6amnCoXW0Ysbeh5kyttJMt7TSz9kVp0=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wTsGawY+C9qvKaI4dWOuSezn5HndCCp+53spM5+2fWI=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2024-11-27T09:31:46Z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2024-11-27T09:31:46Z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2024-11-25T06:56:25Z</cp:lastPrinted>
  <dcterms:created xsi:type="dcterms:W3CDTF">2021-05-17T07:04:34Z</dcterms:created>
  <dcterms:modified xsi:type="dcterms:W3CDTF">2024-11-27T07:04:07Z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