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<sst xmlns="http://schemas.openxmlformats.org/spreadsheetml/2006/main" count="169" uniqueCount="84">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</sst>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45623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7" sqref="F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255085137946</v>
      </c>
      <c r="D3" s="12">
        <v>254767401911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15772.61</v>
      </c>
      <c r="D5" s="13">
        <v>15752.85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385043163.48540002</v>
      </c>
      <c r="D8" s="19">
        <v>384560779.59899998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{'SheetId':'532945ab-6ee2-445c-968d-e7f02eb76aac','UId':'1f175759-6dcd-4ce2-a463-54620d3cec54','Col':3,'Row':3,'Format':'numberic','Value':'255085137946','TargetCode':''}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{'SheetId':'532945ab-6ee2-445c-968d-e7f02eb76aac','UId':'df63451e-4881-4f55-9d40-3ad3e6256289','Col':4,'Row':3,'Format':'numberic','Value':'254767401911','TargetCode':''}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{'SheetId':'532945ab-6ee2-445c-968d-e7f02eb76aac','UId':'8922bb11-1c36-45a2-b95e-d93a0bfb38a0','Col':3,'Row':5,'Format':'numberic','Value':'15772.61','TargetCode':''}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{'SheetId':'532945ab-6ee2-445c-968d-e7f02eb76aac','UId':'0386b55c-340a-4ccd-b981-23c5ede5d6b8','Col':4,'Row':5,'Format':'numberic','Value':'15752.85','TargetCode':''}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{'SheetId':'532945ab-6ee2-445c-968d-e7f02eb76aac','UId':'dc373327-812c-4574-a89b-45e7962c83f9','Col':3,'Row':8,'Format':'numberic','Value':'385043163.4854','TargetCode':''}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{'SheetId':'532945ab-6ee2-445c-968d-e7f02eb76aac','UId':'61429e25-1f7f-4225-afcd-4f77120fa043','Col':4,'Row':8,'Format':'numberic','Value':'384560779.599','TargetCode':''}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F0/GPUG0xkyfLTSxj6zhYHbFcIpEAgr5NksZCcdvrc8=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vPzSSW975med2WkDNLOauhS/wTEEO7tm//zz5HU6whA=</DigestValue>
    </Reference>
  </SignedInfo>
  <SignatureValue>VKZdgL4JUA8pkvJnIZoaG9xnh7aOG5xmoDw/aBOCo1pGH5yNqEJTWRLjXHDYtWHK8HfgXtroQFhZ
XCfsrtpBNavR0OsyfmtnHDldVp9z3INWtH3mI+xWpIn4ZkpYXN4e8IVaZ1HU33BwNefH8vCuZwJk
aqSBIaek7va3NwE8jsJiE6K7v7dw+ZjQl3LfyUwJWPlzzv8eLIuDg6ulAXHkSNyze2mD4UvqQ5jS
jZ1w2TKwCbwxKBzDu1e3xyiWOG/lVGnWcMphXWGJl6AjXQeylgVZ5Ci4F28naEt/ELXpxJirbilC
eftdFLC0Qb98PhcskYj18I1jbPleFECg+jpszQ==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mqbYQa1dUk726sYlDcgmO1bXzH8uaGbDz654agNQZHw=</DigestValue>
      </Reference>
      <Reference URI="/xl/worksheets/sheet2.xml?ContentType=application/vnd.openxmlformats-officedocument.spreadsheetml.worksheet+xml">
        <DigestMethod Algorithm="http://www.w3.org/2001/04/xmlenc#sha256"/>
        <DigestValue>d62FyBucFd6XpOG9EM7K4ZS9ly2Rjmxqyj9VmYriGGQ=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pIqpKMAYapBe6fmxWuCJQ6mhmd7kgoxLK8+g3dh5JWc=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2024-11-28T07:57:23Z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2024-11-28T07:57:23Z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vUCtcIqboYUguCvn6CFlTF4dX/qSTBp1z14nTSV6xXM=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2le2TzY83Dg/4k3Bf/42yhGi7SEUGesBP4SSHvVwBLk=</DigestValue>
    </Reference>
  </SignedInfo>
  <SignatureValue>PAuHhe6yeW7LoLQOYKoJrEK/8Z5ssTgcrQsHs/6IMcs97srDwbYOFMbRy1PYY39GdtMztn5ClZ4t
8jV2kkqCnqH2ZBNsBeXZfCRFbSgRozyjeOJw38mF3JAL8giE5Z5gm8Tll+sQIewnMd5swNpDRmQ0
BuT3+rrcjHG2CvNRLZQ=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mqbYQa1dUk726sYlDcgmO1bXzH8uaGbDz654agNQZHw=</DigestValue>
      </Reference>
      <Reference URI="/xl/worksheets/sheet2.xml?ContentType=application/vnd.openxmlformats-officedocument.spreadsheetml.worksheet+xml">
        <DigestMethod Algorithm="http://www.w3.org/2001/04/xmlenc#sha256"/>
        <DigestValue>d62FyBucFd6XpOG9EM7K4ZS9ly2Rjmxqyj9VmYriGGQ=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pIqpKMAYapBe6fmxWuCJQ6mhmd7kgoxLK8+g3dh5JWc=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2024-11-28T08:26:21Z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2024-11-28T08:26:21Z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2024-11-25T06:56:25Z</cp:lastPrinted>
  <dcterms:created xsi:type="dcterms:W3CDTF">2021-05-17T07:04:34Z</dcterms:created>
  <dcterms:modified xsi:type="dcterms:W3CDTF">2024-11-28T03:58:30Z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