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<sst xmlns="http://schemas.openxmlformats.org/spreadsheetml/2006/main" count="169" uniqueCount="84">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</sst>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45624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45624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29 tháng 11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K4" sqref="K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255132703662</v>
      </c>
      <c r="D3" s="12">
        <v>255085137946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15770.5</v>
      </c>
      <c r="D5" s="13">
        <v>15772.61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384991653.87</v>
      </c>
      <c r="D8" s="19">
        <v>385043163.48540002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{'SheetId':'532945ab-6ee2-445c-968d-e7f02eb76aac','UId':'1f175759-6dcd-4ce2-a463-54620d3cec54','Col':3,'Row':3,'Format':'numberic','Value':'255132703662','TargetCode':''}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{'SheetId':'532945ab-6ee2-445c-968d-e7f02eb76aac','UId':'df63451e-4881-4f55-9d40-3ad3e6256289','Col':4,'Row':3,'Format':'numberic','Value':'255085137946','TargetCode':''}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{'SheetId':'532945ab-6ee2-445c-968d-e7f02eb76aac','UId':'8922bb11-1c36-45a2-b95e-d93a0bfb38a0','Col':3,'Row':5,'Format':'numberic','Value':'15770.5','TargetCode':''}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{'SheetId':'532945ab-6ee2-445c-968d-e7f02eb76aac','UId':'0386b55c-340a-4ccd-b981-23c5ede5d6b8','Col':4,'Row':5,'Format':'numberic','Value':'15772.61','TargetCode':''}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{'SheetId':'532945ab-6ee2-445c-968d-e7f02eb76aac','UId':'dc373327-812c-4574-a89b-45e7962c83f9','Col':3,'Row':8,'Format':'numberic','Value':'384991653.87','TargetCode':''}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{'SheetId':'532945ab-6ee2-445c-968d-e7f02eb76aac','UId':'61429e25-1f7f-4225-afcd-4f77120fa043','Col':4,'Row':8,'Format':'numberic','Value':'385043163.4854','TargetCode':''}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kEDlMS1GXW6LiwLT6ZMj5fnPGXMNna/3uDjc8VsItRE=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oj0iYZj5we7fMzEt4FfdzeEHATwH0YH7Z0/PBRJ67PE=</DigestValue>
    </Reference>
  </SignedInfo>
  <SignatureValue>x/89hgXuqnQrp+5Agk2Mzpe2GaSbDfQl911tqYhQ3ab5cEzIbXBjibakuWFtHkVkd9nQ+GZHdwtE
amZh7K80yZ2ROMhmGBKvcT6JLHGuQT4itWB9y5LjCkYrpQKJmDSF2z7dBxVZKXK5Q7CVbCJBMr6/
VK+knMhxaALI841BTkbRWGO87leY4SoyiiyEY+fmvcCjG6PYTpy7NNkB1ldrTh2HdvV+EXAQKzpO
cAiTIkraykBN9b7Lz/pR3MhwLizAwwL/qjj4SCBiow6GMwV/cLeAmdMr/1+jFau3QWzAk6QyEmc5
iG8OSJ82KZ+ohU3n+njPU+MYgTkR+YoMS4smIA==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sazCF7Xd2eTLirt/WSGK/PgL3K9KNThpqquLjeHuUiI=</DigestValue>
      </Reference>
      <Reference URI="/xl/worksheets/sheet2.xml?ContentType=application/vnd.openxmlformats-officedocument.spreadsheetml.worksheet+xml">
        <DigestMethod Algorithm="http://www.w3.org/2001/04/xmlenc#sha256"/>
        <DigestValue>KlJPKCXmDkwqPBQLoB+SZj3KZkhr8gf2usIXaMSnp5s=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c5Ax+hz1GRQcVE2sq9HLLiiIyeEJHtMEV53PhUWSuFY=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2024-11-29T07:28:30Z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2024-11-29T07:28:30Z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ZtdXVvWEvUoFIieMtcYZV2vxmZmeb+moxub4HyrPDqw=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MWHDeX+BQUqbBXrZqxT4GHDNK0b4FA7XPNMj8dnes34=</DigestValue>
    </Reference>
  </SignedInfo>
  <SignatureValue>a8VzKLLwodaApyrppix88Pyge4ihlrqwqLMZs7Mc3G/xhIOxzuVxrAqS9mCxwSwvyIvWK5xusDHi
cXbXzXR0QyTagfbpN4Oo6viSOnjCl+aL39vp1DHHfBzjIahFScMf0O9n5/YgLedJ6ViybbGqJJ//
+tZs9ea59fjjDJWGoVo=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sazCF7Xd2eTLirt/WSGK/PgL3K9KNThpqquLjeHuUiI=</DigestValue>
      </Reference>
      <Reference URI="/xl/worksheets/sheet2.xml?ContentType=application/vnd.openxmlformats-officedocument.spreadsheetml.worksheet+xml">
        <DigestMethod Algorithm="http://www.w3.org/2001/04/xmlenc#sha256"/>
        <DigestValue>KlJPKCXmDkwqPBQLoB+SZj3KZkhr8gf2usIXaMSnp5s=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c5Ax+hz1GRQcVE2sq9HLLiiIyeEJHtMEV53PhUWSuFY=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2024-11-29T10:30:25Z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2024-11-29T10:30:25Z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2024-11-29T03:39:23Z</cp:lastPrinted>
  <dcterms:created xsi:type="dcterms:W3CDTF">2021-05-17T07:04:34Z</dcterms:created>
  <dcterms:modified xsi:type="dcterms:W3CDTF">2024-11-29T03:39:26Z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