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31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<sst xmlns="http://schemas.openxmlformats.org/spreadsheetml/2006/main" count="170" uniqueCount="84">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</sst>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8" sqref="K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113437597675</v>
      </c>
      <c r="D3" s="11">
        <v>123451181519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10697.57</v>
      </c>
      <c r="D5" s="20">
        <v>10696.88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3QH3oJ2o+h9BolYlfx6/0nCayYE=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9gNJCB6QFHpUv3g2w/nxb+ZmN4s=</DigestValue>
    </Reference>
  </SignedInfo>
  <SignatureValue>yJIwK9j8ZUM0xvbRpNgAu85+NULa8OKhMmT8PembC3GMfCtAplPZ+fl3aZoXO1FKqgEffrejSiyn
gTu2Y/aZQptGbh5MY2W9rNNtqHpmR/VHTflH+g0fFSFWqbsiOzAn5bRAbxoRQFGWGa4lVnWA9Fae
4usE0BItI4dqg2xBv/8szJx/C+v/EcVM9Jff+CJlYmATPl3rF7Wenu7oclng/Ibu8aaDEBcV8V66
a3+kmbZfqQCHhmR1CCZKbQnoyAyIFBuKyqRxegID3uWRc9gdjCicUII625V4mOTEw4YiByEnSf3Y
SvLtTQKi+t8lkZYFXqLtNpXLioi2BAQDOt1/Wg==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cQ3SZPZcgXBVTxZkb7wMhiL8d/c=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q2eG6E4dwn8wN+OkDk+lMtuS3Ik=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ZtqhGxy84fkMYYgLfiYGHrnvOt4=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2024-11-01T07:59:23Z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2024-11-01T07:59:23Z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AdZ3+SUisX5lIQ7gEoOrncKl8CTLt0s6ryJfoZUjtYo=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gxUcNFl1gmGYn8myk4Y/gfxO2Q9bjWOtexBP5l0cSTY=</DigestValue>
    </Reference>
  </SignedInfo>
  <SignatureValue>aKz9+xkKD5e14Cwx8kvmdWVL9rzGxh5sy6fS4U0VXWlUgkssgBOzxPRhHjtGy1hsJqgRCzXgvi27
brsi2oEWCG0palTxLQIn4nos9LEmSLunNnSo9j+IjyUKlVcj/Ohg32E/tXKELvwl9UKj71vJO9FZ
ExSN9Wq+QJGnkLeLnxL3Gps8XErbDFGvcIxVhxYO/bMJflBb+gjr1d0JByLnYfOghfH95m+L3Mno
+DuT41mleOD6wRiyIlDs3v2yMYYGHM4rRCEPzoQDRhzCmSEL4XQQvjyhvLBrRlGHKy7ztnpPzfu4
oB0XHe1DO9UJu79BWwP7MQcze7uxWfD+sCFpCw==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PoHr5AMdC80NP8vMfqvSIz6cIkZWHdJwM8hae+pRjiA=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06o0y89lzW56C2bknptanJbaCAyj4VRYs5gzG3aEk8k=</DigestValue>
      </Reference>
      <Reference URI="/xl/worksheets/sheet2.xml?ContentType=application/vnd.openxmlformats-officedocument.spreadsheetml.worksheet+xml">
        <DigestMethod Algorithm="http://www.w3.org/2001/04/xmlenc#sha256"/>
        <DigestValue>oKAKqkBdSrZF1/Nr1QGy2xXkdjS4Eo8HarKxx6b9zU4=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2024-11-04T08:40:20Z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2024-11-04T08:40:20Z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2024-11-01T03:28:13Z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