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1.03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<sst xmlns="http://schemas.openxmlformats.org/spreadsheetml/2006/main" count="170" uniqueCount="84">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</sst>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45597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113425796232</v>
      </c>
      <c r="D3" s="11">
        <v>113437597675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10698.15</v>
      </c>
      <c r="D5" s="20">
        <v>10697.57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2Nxdw/LlkcbCCSfQ50wX4ZFmsL0=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V7J34LA8WhPhVXjqRd1iIMOhsgM=</DigestValue>
    </Reference>
  </SignedInfo>
  <SignatureValue>t3CZjKplvoK7hJ7M+QHdlozTSMtgKcA3hAzx2OeHBWV13SYr8wYELYSO8xE7vnzs3UjbMyPwUDNU
iql+oa6sWACa3gtxCEodYtp3hitkdAP36pXDPjn5hGyJffipZTFo9BzjoyVV596/W/2MbhGor8IO
n7LmwPEDg8cN3TmBHBAUZDoJTqM9LrPACmPnNUvtKq3+d4yiYj3FYI/jEKpR8BcjwXmtDcsHpYVq
TouLxZQy8Sk4Sph8tASApTv0oGTWCc5ESHF4ZBDBjiX3wHT4e/99CiYEUA8PQxy3KCs2NSUV5AmX
UZWEbbKZaFn692UTWF5jYMMb9FVbyIAEKhXzug==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BG1SFNrsFtBsVJcSXgC9Y5qHRiI=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Xuv4cukHV+WtU8tRu0By5NsvmmM=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yQ9zOXo7IuHTxa526sg8oLsx24U=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2024-11-05T08:38:03Z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2024-11-05T08:38:03Z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JTH0BCZX/TqsqNtKvjNV/qu9w+Totj1CZ9bOfd5QQvM=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9UtnCwnJphO7KxlM2xoo7s67GkxIijnUmkW6XlqLPFg=</DigestValue>
    </Reference>
  </SignedInfo>
  <SignatureValue>hu3nx0SVG086PlNWxBQn56ohle2QVIQpYzIvwTM3pBsU81vAdhzjvfKzNUmxGGwb/3AKox3fwGwY
CD3FIoat4BPRqSWhI2UZFiLBtZSaEWqe6RbU/t8OlgWtdPKpLPcgNYsQq1jbwds6R6s9Ppwoa18S
P91r0ck4l8RWsB9BCY4iPcxUaVwzaezktUSkQq63NF+Xt+XJwSiszswVOOw7Ji8q1mswkgh9QrRB
EJK/fCFso4Djb16ag1GQ+nj7Os8f9/MCsqguQGtzxw2MZnFsoL4nZZpGt0NKkQPkSKihpuze+10i
WWYyRuOR/wvXoJPzkzGow3xceT2E6V+/Esgj1Q==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HwKx+p/PnPH0XpBz3I0fv6/6FNEPQhD8aonmsfV373g=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p/a/KnIcG+OxO/EbAfWPDoFvBqXtQgsrY3+rPosCrF8=</DigestValue>
      </Reference>
      <Reference URI="/xl/worksheets/sheet2.xml?ContentType=application/vnd.openxmlformats-officedocument.spreadsheetml.worksheet+xml">
        <DigestMethod Algorithm="http://www.w3.org/2001/04/xmlenc#sha256"/>
        <DigestValue>xmtnXQrBn44Wt3SrMBbq9PpHhpV+GL1+fRUrboM/AHw=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2024-11-05T09:05:05Z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2024-11-05T09:05:05Z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2024-10-31T03:27:58Z</cp:lastPrinted>
  <dcterms:created xsi:type="dcterms:W3CDTF">2021-05-17T07:04:34Z</dcterms:created>
  <dcterms:modified xsi:type="dcterms:W3CDTF">2024-11-05T08:19:53Z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