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1.05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<sst xmlns="http://schemas.openxmlformats.org/spreadsheetml/2006/main" count="170" uniqueCount="84">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</sst>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45601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116412389423</v>
      </c>
      <c r="D3" s="11">
        <v>116533141693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10702.81</v>
      </c>
      <c r="D5" s="20">
        <v>10702.02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DIZ34MEUKkdMnJ4cMOI+jsCCaDA=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mx4BUVx7kjzzicFpq2L5bn2Q8I8=</DigestValue>
    </Reference>
  </SignedInfo>
  <SignatureValue>p+qIRcZI157XYYdI6rBbwsANq6VeK+pJ0qkIW+ODg/kXTeSNt8tYrWMntAOm2iJecuwsu2d+OVj5
+7WkhugDtd8J+KdcYahNb7hyBcWgx/+YbE+qj58N4leIj9CF0tznwK3FbueKW8TqMF/3esxXiykr
pd1kL13h4IRl3kUNB8WrdC7FVPg7zV4FzTIQgHDnM1xeIjccLTlLcSuxjo+VPbSKVPvDLekOj7pT
Rm6mrwb/tCbwuqG1TPlTnTu8joVZpSU9DB/kTQW7Rs5AEc960/NJeG+vTMFNxR93Wy7/Z7FI50B4
WAlpz5c344iJb7tyW2khNc4MHiWb2tIEUSjkGQ==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vDnFXz6EY4pFw4LoCkAANqNTWHE=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wp2Jap81bnbCh5Jkvo5r6fD1GIs=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Z9QLmquRRIZBx9uvhmcFMkmtXY8=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2024-11-06T07:47:44Z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2024-11-06T07:47:44Z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+fblCVm2jupL914Q/lgB/5JCTsBg4lUvV0OqN/xRyjM=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7WH5FqAD6tQHouGVMjXxKm8npOZiL0Tkhg+KqyxvNEg=</DigestValue>
    </Reference>
  </SignedInfo>
  <SignatureValue>NEncy99Qh8BwUBUmew/3gw+IZk1oZIvjFTdEhg77l4478d/oXVo2Y9AdTbtx+GlLK4zEyTQ3lou7
z2QVW5Q3TD1JrwlJzOitrQGLAzTRJtRQv4emLbk/mqQIPcJdKWPqysLRsQVL4/gRs+liGYqha2Lu
LDkkI7qaEcRr2Tcm3MHyBe+ju/tpoiyTRNXpr6Mnb0ZBUpAFmMdVcPBt0Q9V/EjWYVNJM3rFIdPL
DkmPA9bS1UvDoPWYW6wvQ0SWZyTyLaSK7j666UJJtIGAcNCqH0swI49YsD9H5Eq6rizoHHYu4/TL
M3yUei6/4UgVGTzs5xVhjKI71rbAZaVrfLkIHg==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FHbJoWNQWHI/QuoHhkTSIdpWMlm/6oCZ3thUw7EoCCY=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ftJUD++z22g8UuyMg63VvuyC6uA32jFT3DnaKreNqOM=</DigestValue>
      </Reference>
      <Reference URI="/xl/worksheets/sheet2.xml?ContentType=application/vnd.openxmlformats-officedocument.spreadsheetml.worksheet+xml">
        <DigestMethod Algorithm="http://www.w3.org/2001/04/xmlenc#sha256"/>
        <DigestValue>9sZDQGurObt92ULdWeZ/IczAQ09JK5CVHOoakK+p1Pk=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2024-11-06T08:27:46Z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2024-11-06T08:27:46Z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2024-11-06T03:08:49Z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